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科学共通\体力測定書類等\★書類\★体力測定送付書類_最新\"/>
    </mc:Choice>
  </mc:AlternateContent>
  <bookViews>
    <workbookView xWindow="0" yWindow="0" windowWidth="20490" windowHeight="7770"/>
  </bookViews>
  <sheets>
    <sheet name="Sheet1" sheetId="1" r:id="rId1"/>
  </sheets>
  <definedNames>
    <definedName name="_xlnm.Print_Area" localSheetId="0">Sheet1!$A$1:$AD$74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<sst xmlns="http://schemas.openxmlformats.org/spreadsheetml/2006/main" count="207" uniqueCount="92">
  <si>
    <t>部外秘</t>
    <rPh sb="0" eb="3">
      <t>ブガイヒ</t>
    </rPh>
    <phoneticPr fontId="3"/>
  </si>
  <si>
    <t>新潟県健康づくり・スポーツ医科学センター利用申請書</t>
    <rPh sb="0" eb="3">
      <t>ニイガタケン</t>
    </rPh>
    <rPh sb="3" eb="5">
      <t>ケンコウ</t>
    </rPh>
    <rPh sb="13" eb="16">
      <t>イカガク</t>
    </rPh>
    <rPh sb="20" eb="22">
      <t>リヨウ</t>
    </rPh>
    <rPh sb="22" eb="24">
      <t>シンセイ</t>
    </rPh>
    <rPh sb="24" eb="25">
      <t>ショ</t>
    </rPh>
    <phoneticPr fontId="3"/>
  </si>
  <si>
    <t>（兼ｽﾎﾟｰﾂ医科学ｻﾎﾟｰﾄ補助事業利用申請書）</t>
    <phoneticPr fontId="3"/>
  </si>
  <si>
    <t>スポーツ医科学サポート補助事業の対象者は「補助対象」欄から次に当てはまる項目を記入ください。</t>
    <rPh sb="4" eb="7">
      <t>イカガク</t>
    </rPh>
    <rPh sb="11" eb="13">
      <t>ホジョ</t>
    </rPh>
    <rPh sb="13" eb="15">
      <t>ジギョウ</t>
    </rPh>
    <rPh sb="16" eb="18">
      <t>タイショウ</t>
    </rPh>
    <rPh sb="18" eb="19">
      <t>モノ</t>
    </rPh>
    <rPh sb="21" eb="23">
      <t>ホジョ</t>
    </rPh>
    <rPh sb="23" eb="25">
      <t>タイショウ</t>
    </rPh>
    <rPh sb="26" eb="27">
      <t>ラン</t>
    </rPh>
    <rPh sb="39" eb="41">
      <t>キニュウ</t>
    </rPh>
    <phoneticPr fontId="11"/>
  </si>
  <si>
    <t>1 利用日</t>
    <rPh sb="2" eb="4">
      <t>リヨウ</t>
    </rPh>
    <rPh sb="4" eb="5">
      <t>ビ</t>
    </rPh>
    <phoneticPr fontId="3"/>
  </si>
  <si>
    <t>年</t>
    <rPh sb="0" eb="1">
      <t>ネン</t>
    </rPh>
    <phoneticPr fontId="3"/>
  </si>
  <si>
    <t/>
  </si>
  <si>
    <t>月</t>
    <rPh sb="0" eb="1">
      <t>ツキ</t>
    </rPh>
    <phoneticPr fontId="3"/>
  </si>
  <si>
    <t>日</t>
    <rPh sb="0" eb="1">
      <t>ニチ</t>
    </rPh>
    <phoneticPr fontId="3"/>
  </si>
  <si>
    <t>　</t>
  </si>
  <si>
    <t>曜日</t>
    <phoneticPr fontId="3"/>
  </si>
  <si>
    <r>
      <t>　</t>
    </r>
    <r>
      <rPr>
        <sz val="8"/>
        <rFont val="HGSｺﾞｼｯｸE"/>
        <family val="3"/>
        <charset val="128"/>
      </rPr>
      <t>国体候補</t>
    </r>
    <r>
      <rPr>
        <sz val="8"/>
        <rFont val="HG丸ｺﾞｼｯｸM-PRO"/>
        <family val="3"/>
        <charset val="128"/>
      </rPr>
      <t>：県競技団体が指定する国体正式競技種目の候補選手（利用団体名は県競技団体）</t>
    </r>
    <rPh sb="1" eb="3">
      <t>コクタイ</t>
    </rPh>
    <rPh sb="3" eb="5">
      <t>コウホ</t>
    </rPh>
    <rPh sb="6" eb="7">
      <t>ケン</t>
    </rPh>
    <rPh sb="7" eb="9">
      <t>キョウギ</t>
    </rPh>
    <rPh sb="12" eb="14">
      <t>シテイ</t>
    </rPh>
    <rPh sb="16" eb="18">
      <t>コクタイ</t>
    </rPh>
    <rPh sb="18" eb="20">
      <t>セイシキ</t>
    </rPh>
    <rPh sb="20" eb="22">
      <t>キョウギ</t>
    </rPh>
    <rPh sb="22" eb="24">
      <t>シュモク</t>
    </rPh>
    <rPh sb="25" eb="27">
      <t>コウホ</t>
    </rPh>
    <rPh sb="27" eb="29">
      <t>センシュ</t>
    </rPh>
    <rPh sb="30" eb="32">
      <t>リヨウ</t>
    </rPh>
    <rPh sb="32" eb="35">
      <t>ダンタイメイ</t>
    </rPh>
    <rPh sb="36" eb="37">
      <t>ケン</t>
    </rPh>
    <rPh sb="37" eb="39">
      <t>キョウギ</t>
    </rPh>
    <rPh sb="39" eb="41">
      <t>ダンタイ</t>
    </rPh>
    <phoneticPr fontId="11"/>
  </si>
  <si>
    <t>2 利用項目別人数</t>
    <rPh sb="2" eb="4">
      <t>リヨウ</t>
    </rPh>
    <rPh sb="4" eb="6">
      <t>コウモク</t>
    </rPh>
    <rPh sb="6" eb="7">
      <t>ベツ</t>
    </rPh>
    <rPh sb="7" eb="8">
      <t>ニン</t>
    </rPh>
    <rPh sb="8" eb="9">
      <t>スウ</t>
    </rPh>
    <phoneticPr fontId="3"/>
  </si>
  <si>
    <r>
      <rPr>
        <sz val="8"/>
        <rFont val="HGSｺﾞｼｯｸE"/>
        <family val="3"/>
        <charset val="128"/>
      </rPr>
      <t>　強化指定校</t>
    </r>
    <r>
      <rPr>
        <sz val="8"/>
        <rFont val="HG丸ｺﾞｼｯｸM-PRO"/>
        <family val="3"/>
        <charset val="128"/>
      </rPr>
      <t>：新潟県スポーツ強化指定校の対象部に所属する選手（利用団体名は高等学校）</t>
    </r>
    <rPh sb="1" eb="3">
      <t>キョウカ</t>
    </rPh>
    <rPh sb="3" eb="6">
      <t>シテイコウ</t>
    </rPh>
    <rPh sb="7" eb="10">
      <t>ニイガタケン</t>
    </rPh>
    <rPh sb="14" eb="16">
      <t>キョウカ</t>
    </rPh>
    <rPh sb="16" eb="19">
      <t>シテイコウ</t>
    </rPh>
    <rPh sb="20" eb="22">
      <t>タイショウ</t>
    </rPh>
    <rPh sb="22" eb="23">
      <t>ブ</t>
    </rPh>
    <rPh sb="24" eb="26">
      <t>ショゾク</t>
    </rPh>
    <rPh sb="28" eb="30">
      <t>センシュ</t>
    </rPh>
    <rPh sb="31" eb="33">
      <t>リヨウ</t>
    </rPh>
    <rPh sb="33" eb="36">
      <t>ダンタイメイ</t>
    </rPh>
    <rPh sb="37" eb="39">
      <t>コウトウ</t>
    </rPh>
    <rPh sb="39" eb="41">
      <t>ガッコウ</t>
    </rPh>
    <phoneticPr fontId="11"/>
  </si>
  <si>
    <t>・・・・・・・・・・・・・・・・・・・・・・・・・・・・・・・・・・</t>
    <phoneticPr fontId="3"/>
  </si>
  <si>
    <t>一　般</t>
    <rPh sb="0" eb="1">
      <t>イチ</t>
    </rPh>
    <rPh sb="2" eb="3">
      <t>ハン</t>
    </rPh>
    <phoneticPr fontId="3"/>
  </si>
  <si>
    <t>名</t>
    <rPh sb="0" eb="1">
      <t>メイ</t>
    </rPh>
    <phoneticPr fontId="3"/>
  </si>
  <si>
    <t>高校生以下</t>
    <rPh sb="0" eb="3">
      <t>コウコウセイ</t>
    </rPh>
    <rPh sb="3" eb="5">
      <t>イカ</t>
    </rPh>
    <phoneticPr fontId="3"/>
  </si>
  <si>
    <r>
      <rPr>
        <sz val="8"/>
        <rFont val="HGSｺﾞｼｯｸE"/>
        <family val="3"/>
        <charset val="128"/>
      </rPr>
      <t>　夢チャレンジ</t>
    </r>
    <r>
      <rPr>
        <sz val="8"/>
        <rFont val="HG丸ｺﾞｼｯｸM-PRO"/>
        <family val="3"/>
        <charset val="128"/>
      </rPr>
      <t>：オリンピックアスリート夢チャレンジ事業の指定選手（利用団体名は選手が所属する県競技団体又は新潟県スポーツ協会）</t>
    </r>
    <rPh sb="1" eb="2">
      <t>ユメ</t>
    </rPh>
    <rPh sb="25" eb="27">
      <t>ジギョウ</t>
    </rPh>
    <rPh sb="28" eb="30">
      <t>シテイ</t>
    </rPh>
    <rPh sb="32" eb="34">
      <t>ダンタイ</t>
    </rPh>
    <rPh sb="33" eb="35">
      <t>メイハ</t>
    </rPh>
    <rPh sb="35" eb="36">
      <t>ケン</t>
    </rPh>
    <rPh sb="36" eb="38">
      <t>キョウギ</t>
    </rPh>
    <rPh sb="39" eb="41">
      <t>センシュ</t>
    </rPh>
    <rPh sb="42" eb="44">
      <t>ショゾク</t>
    </rPh>
    <rPh sb="43" eb="45">
      <t>キョウギ</t>
    </rPh>
    <rPh sb="46" eb="47">
      <t>ケン</t>
    </rPh>
    <rPh sb="47" eb="49">
      <t>キョウギ</t>
    </rPh>
    <rPh sb="48" eb="49">
      <t>シ</t>
    </rPh>
    <rPh sb="49" eb="50">
      <t>、</t>
    </rPh>
    <rPh sb="50" eb="51">
      <t>ケン</t>
    </rPh>
    <rPh sb="51" eb="53">
      <t>タイイク</t>
    </rPh>
    <rPh sb="53" eb="55">
      <t>ニイガタ</t>
    </rPh>
    <rPh sb="55" eb="56">
      <t>ケン</t>
    </rPh>
    <rPh sb="60" eb="62">
      <t>キョウカイ</t>
    </rPh>
    <rPh sb="61" eb="62">
      <t>、</t>
    </rPh>
    <phoneticPr fontId="11"/>
  </si>
  <si>
    <r>
      <t>(2)スポーツ医科学サポート事業</t>
    </r>
    <r>
      <rPr>
        <sz val="11"/>
        <rFont val="HG丸ｺﾞｼｯｸM-PRO"/>
        <family val="3"/>
        <charset val="128"/>
      </rPr>
      <t>（下のいずれかに〇印をつけ、人数を記入）</t>
    </r>
    <rPh sb="7" eb="10">
      <t>イカガク</t>
    </rPh>
    <rPh sb="14" eb="16">
      <t>ジギョウ</t>
    </rPh>
    <rPh sb="17" eb="18">
      <t>シタ</t>
    </rPh>
    <rPh sb="25" eb="26">
      <t>シルシ</t>
    </rPh>
    <rPh sb="30" eb="32">
      <t>ニンズウ</t>
    </rPh>
    <rPh sb="33" eb="35">
      <t>キニュウ</t>
    </rPh>
    <phoneticPr fontId="3"/>
  </si>
  <si>
    <r>
      <rPr>
        <sz val="8"/>
        <rFont val="HGSｺﾞｼｯｸE"/>
        <family val="3"/>
        <charset val="128"/>
      </rPr>
      <t>　地域ジュニア</t>
    </r>
    <r>
      <rPr>
        <sz val="8"/>
        <rFont val="HG丸ｺﾞｼｯｸM-PRO"/>
        <family val="3"/>
        <charset val="128"/>
      </rPr>
      <t>：新潟県教育委員会が指定する地域ジュニア競技スポーツクラブに所属する中学生以上の選手（利用団体名は所管の市町村部課）</t>
    </r>
    <rPh sb="1" eb="3">
      <t>チイキ</t>
    </rPh>
    <rPh sb="8" eb="10">
      <t>ニイガタ</t>
    </rPh>
    <rPh sb="10" eb="11">
      <t>ケン</t>
    </rPh>
    <rPh sb="11" eb="13">
      <t>キョウイク</t>
    </rPh>
    <rPh sb="13" eb="16">
      <t>イインカイ</t>
    </rPh>
    <rPh sb="16" eb="20">
      <t>シテイスル</t>
    </rPh>
    <rPh sb="20" eb="22">
      <t>チイキ</t>
    </rPh>
    <rPh sb="27" eb="29">
      <t>キョウギ</t>
    </rPh>
    <rPh sb="36" eb="39">
      <t>チュウガクセイ</t>
    </rPh>
    <rPh sb="41" eb="42">
      <t>ノ</t>
    </rPh>
    <rPh sb="43" eb="45">
      <t>センシュ</t>
    </rPh>
    <rPh sb="45" eb="46">
      <t>（</t>
    </rPh>
    <rPh sb="46" eb="48">
      <t>リヨウ</t>
    </rPh>
    <rPh sb="56" eb="58">
      <t>ショカン</t>
    </rPh>
    <rPh sb="62" eb="64">
      <t>ブカ</t>
    </rPh>
    <phoneticPr fontId="11"/>
  </si>
  <si>
    <t>・・・・</t>
    <phoneticPr fontId="3"/>
  </si>
  <si>
    <r>
      <rPr>
        <sz val="8"/>
        <rFont val="HGSｺﾞｼｯｸE"/>
        <family val="3"/>
        <charset val="128"/>
      </rPr>
      <t>　その他</t>
    </r>
    <r>
      <rPr>
        <sz val="8"/>
        <rFont val="HG丸ｺﾞｼｯｸM-PRO"/>
        <family val="3"/>
        <charset val="128"/>
      </rPr>
      <t>：新潟県スポーツ協会が特に認める者</t>
    </r>
    <rPh sb="3" eb="4">
      <t>ホカ</t>
    </rPh>
    <rPh sb="5" eb="7">
      <t>ニイガタ</t>
    </rPh>
    <rPh sb="12" eb="14">
      <t>キョウカイ</t>
    </rPh>
    <rPh sb="13" eb="14">
      <t>タイキョウ</t>
    </rPh>
    <rPh sb="15" eb="16">
      <t>トク</t>
    </rPh>
    <rPh sb="17" eb="18">
      <t>ミト</t>
    </rPh>
    <rPh sb="20" eb="21">
      <t>モノ</t>
    </rPh>
    <phoneticPr fontId="11"/>
  </si>
  <si>
    <r>
      <t>3 利用団体名</t>
    </r>
    <r>
      <rPr>
        <sz val="9"/>
        <rFont val="HG丸ｺﾞｼｯｸM-PRO"/>
        <family val="3"/>
        <charset val="128"/>
      </rPr>
      <t>（個人利用者は記入不要）</t>
    </r>
    <rPh sb="2" eb="4">
      <t>リヨウ</t>
    </rPh>
    <rPh sb="4" eb="6">
      <t>ダンタイ</t>
    </rPh>
    <rPh sb="6" eb="7">
      <t>メイ</t>
    </rPh>
    <rPh sb="8" eb="10">
      <t>コジン</t>
    </rPh>
    <rPh sb="10" eb="13">
      <t>リヨウシャ</t>
    </rPh>
    <rPh sb="14" eb="16">
      <t>キニュウ</t>
    </rPh>
    <rPh sb="16" eb="18">
      <t>フヨウ</t>
    </rPh>
    <phoneticPr fontId="3"/>
  </si>
  <si>
    <t>名　称</t>
    <rPh sb="0" eb="1">
      <t>メイ</t>
    </rPh>
    <rPh sb="2" eb="3">
      <t>ショウ</t>
    </rPh>
    <phoneticPr fontId="3"/>
  </si>
  <si>
    <t>代表者名</t>
    <rPh sb="0" eb="3">
      <t>ダイヒョウシャ</t>
    </rPh>
    <rPh sb="3" eb="4">
      <t>メイ</t>
    </rPh>
    <phoneticPr fontId="3"/>
  </si>
  <si>
    <t>住　所</t>
    <rPh sb="0" eb="1">
      <t>ジュウ</t>
    </rPh>
    <rPh sb="2" eb="3">
      <t>ショ</t>
    </rPh>
    <phoneticPr fontId="3"/>
  </si>
  <si>
    <t>TEL</t>
    <phoneticPr fontId="3"/>
  </si>
  <si>
    <t>(</t>
    <phoneticPr fontId="3"/>
  </si>
  <si>
    <t>)</t>
    <phoneticPr fontId="3"/>
  </si>
  <si>
    <t>FAX</t>
    <phoneticPr fontId="3"/>
  </si>
  <si>
    <r>
      <t>4 利用者名簿</t>
    </r>
    <r>
      <rPr>
        <sz val="8"/>
        <rFont val="HG丸ｺﾞｼｯｸM-PRO"/>
        <family val="3"/>
        <charset val="128"/>
      </rPr>
      <t>　※「ｺｰｽ」欄については、ご希望のｺｰｽに〇印をつけ、下の一覧を参考に▽矢印から選択ください（4段複数選択可能）。</t>
    </r>
    <rPh sb="2" eb="4">
      <t>リヨウ</t>
    </rPh>
    <rPh sb="4" eb="5">
      <t>モノ</t>
    </rPh>
    <rPh sb="5" eb="7">
      <t>メイボ</t>
    </rPh>
    <rPh sb="14" eb="15">
      <t>ラン</t>
    </rPh>
    <rPh sb="22" eb="24">
      <t>キボウ</t>
    </rPh>
    <rPh sb="30" eb="31">
      <t>シルシ</t>
    </rPh>
    <rPh sb="35" eb="36">
      <t>シタ</t>
    </rPh>
    <rPh sb="37" eb="39">
      <t>イチラン</t>
    </rPh>
    <rPh sb="40" eb="42">
      <t>サンコウ</t>
    </rPh>
    <rPh sb="44" eb="46">
      <t>ヤジルシ</t>
    </rPh>
    <rPh sb="48" eb="50">
      <t>センタク</t>
    </rPh>
    <rPh sb="56" eb="57">
      <t>ダン</t>
    </rPh>
    <rPh sb="57" eb="59">
      <t>フクスウ</t>
    </rPh>
    <rPh sb="59" eb="61">
      <t>センタク</t>
    </rPh>
    <rPh sb="61" eb="63">
      <t>カノウ</t>
    </rPh>
    <phoneticPr fontId="11"/>
  </si>
  <si>
    <r>
      <t>フ</t>
    </r>
    <r>
      <rPr>
        <sz val="8"/>
        <rFont val="Arial"/>
        <family val="2"/>
      </rPr>
      <t xml:space="preserve">  </t>
    </r>
    <r>
      <rPr>
        <sz val="8"/>
        <rFont val="HG丸ｺﾞｼｯｸM-PRO"/>
        <family val="3"/>
        <charset val="128"/>
      </rPr>
      <t>リ</t>
    </r>
    <r>
      <rPr>
        <sz val="8"/>
        <rFont val="Arial"/>
        <family val="2"/>
      </rPr>
      <t xml:space="preserve">  </t>
    </r>
    <r>
      <rPr>
        <sz val="8"/>
        <rFont val="HG丸ｺﾞｼｯｸM-PRO"/>
        <family val="3"/>
        <charset val="128"/>
      </rPr>
      <t>ガ</t>
    </r>
    <r>
      <rPr>
        <sz val="8"/>
        <rFont val="Arial"/>
        <family val="2"/>
      </rPr>
      <t xml:space="preserve">  </t>
    </r>
    <r>
      <rPr>
        <sz val="8"/>
        <rFont val="HG丸ｺﾞｼｯｸM-PRO"/>
        <family val="3"/>
        <charset val="128"/>
      </rPr>
      <t>ナ</t>
    </r>
    <phoneticPr fontId="3"/>
  </si>
  <si>
    <t>性別</t>
    <rPh sb="0" eb="2">
      <t>セイベツ</t>
    </rPh>
    <phoneticPr fontId="3"/>
  </si>
  <si>
    <t>生年月日</t>
    <rPh sb="0" eb="2">
      <t>セイネン</t>
    </rPh>
    <rPh sb="2" eb="4">
      <t>ガッピ</t>
    </rPh>
    <phoneticPr fontId="3"/>
  </si>
  <si>
    <t>住　　　　所</t>
    <rPh sb="0" eb="1">
      <t>ジュウ</t>
    </rPh>
    <rPh sb="5" eb="6">
      <t>ショ</t>
    </rPh>
    <phoneticPr fontId="3"/>
  </si>
  <si>
    <t>所属・学校名</t>
    <rPh sb="0" eb="2">
      <t>ショゾク</t>
    </rPh>
    <rPh sb="3" eb="5">
      <t>ガッコウ</t>
    </rPh>
    <rPh sb="5" eb="6">
      <t>メイ</t>
    </rPh>
    <phoneticPr fontId="3"/>
  </si>
  <si>
    <t>コース</t>
    <phoneticPr fontId="3"/>
  </si>
  <si>
    <t>補助対象</t>
    <rPh sb="0" eb="2">
      <t>ホジョ</t>
    </rPh>
    <rPh sb="2" eb="4">
      <t>タイショウ</t>
    </rPh>
    <phoneticPr fontId="3"/>
  </si>
  <si>
    <t>氏　　　名</t>
    <rPh sb="0" eb="1">
      <t>シ</t>
    </rPh>
    <rPh sb="4" eb="5">
      <t>メイ</t>
    </rPh>
    <phoneticPr fontId="3"/>
  </si>
  <si>
    <t>年　　齢</t>
    <rPh sb="0" eb="1">
      <t>トシ</t>
    </rPh>
    <rPh sb="3" eb="4">
      <t>ヨワイ</t>
    </rPh>
    <phoneticPr fontId="3"/>
  </si>
  <si>
    <r>
      <t>電</t>
    </r>
    <r>
      <rPr>
        <sz val="8"/>
        <rFont val="Arial"/>
        <family val="2"/>
      </rPr>
      <t xml:space="preserve">  </t>
    </r>
    <r>
      <rPr>
        <sz val="8"/>
        <rFont val="HG丸ｺﾞｼｯｸM-PRO"/>
        <family val="3"/>
        <charset val="128"/>
      </rPr>
      <t>話</t>
    </r>
    <r>
      <rPr>
        <sz val="8"/>
        <rFont val="Arial"/>
        <family val="2"/>
      </rPr>
      <t xml:space="preserve">  </t>
    </r>
    <r>
      <rPr>
        <sz val="8"/>
        <rFont val="HG丸ｺﾞｼｯｸM-PRO"/>
        <family val="3"/>
        <charset val="128"/>
      </rPr>
      <t>番</t>
    </r>
    <r>
      <rPr>
        <sz val="8"/>
        <rFont val="Arial"/>
        <family val="2"/>
      </rPr>
      <t xml:space="preserve">  </t>
    </r>
    <r>
      <rPr>
        <sz val="8"/>
        <rFont val="HG丸ｺﾞｼｯｸM-PRO"/>
        <family val="3"/>
        <charset val="128"/>
      </rPr>
      <t>号</t>
    </r>
    <rPh sb="0" eb="1">
      <t>デン</t>
    </rPh>
    <rPh sb="3" eb="4">
      <t>ハナシ</t>
    </rPh>
    <rPh sb="6" eb="7">
      <t>バン</t>
    </rPh>
    <rPh sb="9" eb="10">
      <t>ゴウ</t>
    </rPh>
    <phoneticPr fontId="3"/>
  </si>
  <si>
    <t>男
女</t>
    <rPh sb="0" eb="1">
      <t>オトコ</t>
    </rPh>
    <rPh sb="4" eb="5">
      <t>オンナ</t>
    </rPh>
    <phoneticPr fontId="3"/>
  </si>
  <si>
    <r>
      <rPr>
        <sz val="9"/>
        <rFont val="HG丸ｺﾞｼｯｸM-PRO"/>
        <family val="3"/>
        <charset val="128"/>
      </rPr>
      <t>〒</t>
    </r>
    <phoneticPr fontId="3"/>
  </si>
  <si>
    <t>-</t>
    <phoneticPr fontId="3"/>
  </si>
  <si>
    <t>歳</t>
    <rPh sb="0" eb="1">
      <t>サイ</t>
    </rPh>
    <phoneticPr fontId="3"/>
  </si>
  <si>
    <t>(</t>
    <phoneticPr fontId="3"/>
  </si>
  <si>
    <t>)</t>
    <phoneticPr fontId="3"/>
  </si>
  <si>
    <t>－</t>
    <phoneticPr fontId="3"/>
  </si>
  <si>
    <r>
      <rPr>
        <sz val="9"/>
        <rFont val="HG丸ｺﾞｼｯｸM-PRO"/>
        <family val="3"/>
        <charset val="128"/>
      </rPr>
      <t>〒</t>
    </r>
    <phoneticPr fontId="3"/>
  </si>
  <si>
    <t>-</t>
    <phoneticPr fontId="3"/>
  </si>
  <si>
    <t>(</t>
    <phoneticPr fontId="3"/>
  </si>
  <si>
    <t>－</t>
    <phoneticPr fontId="3"/>
  </si>
  <si>
    <t>-</t>
    <phoneticPr fontId="3"/>
  </si>
  <si>
    <t>(</t>
    <phoneticPr fontId="3"/>
  </si>
  <si>
    <t>)</t>
    <phoneticPr fontId="3"/>
  </si>
  <si>
    <t>－</t>
    <phoneticPr fontId="3"/>
  </si>
  <si>
    <t>－</t>
    <phoneticPr fontId="3"/>
  </si>
  <si>
    <r>
      <rPr>
        <sz val="9"/>
        <rFont val="HG丸ｺﾞｼｯｸM-PRO"/>
        <family val="3"/>
        <charset val="128"/>
      </rPr>
      <t>〒</t>
    </r>
    <phoneticPr fontId="3"/>
  </si>
  <si>
    <t>-</t>
    <phoneticPr fontId="3"/>
  </si>
  <si>
    <t>)</t>
    <phoneticPr fontId="3"/>
  </si>
  <si>
    <r>
      <rPr>
        <sz val="9"/>
        <rFont val="HG丸ｺﾞｼｯｸM-PRO"/>
        <family val="3"/>
        <charset val="128"/>
      </rPr>
      <t>〒</t>
    </r>
    <phoneticPr fontId="3"/>
  </si>
  <si>
    <t>－</t>
    <phoneticPr fontId="3"/>
  </si>
  <si>
    <t>(</t>
    <phoneticPr fontId="3"/>
  </si>
  <si>
    <t>)</t>
    <phoneticPr fontId="3"/>
  </si>
  <si>
    <t>責任者氏名</t>
    <rPh sb="0" eb="3">
      <t>セキニンシャ</t>
    </rPh>
    <rPh sb="3" eb="4">
      <t>シ</t>
    </rPh>
    <rPh sb="4" eb="5">
      <t>メイ</t>
    </rPh>
    <phoneticPr fontId="3"/>
  </si>
  <si>
    <t>ﾁｪｯｸ欄</t>
    <rPh sb="4" eb="5">
      <t>ラン</t>
    </rPh>
    <phoneticPr fontId="3"/>
  </si>
  <si>
    <t>所属又は住所</t>
    <rPh sb="0" eb="2">
      <t>ショゾク</t>
    </rPh>
    <rPh sb="2" eb="3">
      <t>マタ</t>
    </rPh>
    <rPh sb="4" eb="5">
      <t>ジュウ</t>
    </rPh>
    <rPh sb="5" eb="6">
      <t>ショ</t>
    </rPh>
    <phoneticPr fontId="3"/>
  </si>
  <si>
    <t>(</t>
    <phoneticPr fontId="3"/>
  </si>
  <si>
    <t>－</t>
    <phoneticPr fontId="3"/>
  </si>
  <si>
    <t>※責任者と引率責任者が異なる場合には、引率責任者を記入</t>
  </si>
  <si>
    <t>受付（収受）</t>
    <phoneticPr fontId="3"/>
  </si>
  <si>
    <t>センター長</t>
    <phoneticPr fontId="3"/>
  </si>
  <si>
    <t>センター次長</t>
    <rPh sb="4" eb="6">
      <t>ジチョウ</t>
    </rPh>
    <phoneticPr fontId="3"/>
  </si>
  <si>
    <t>担　当</t>
    <rPh sb="0" eb="1">
      <t>タン</t>
    </rPh>
    <rPh sb="2" eb="3">
      <t>トウ</t>
    </rPh>
    <phoneticPr fontId="3"/>
  </si>
  <si>
    <t>引率責任者氏名</t>
    <rPh sb="0" eb="2">
      <t>インソツ</t>
    </rPh>
    <rPh sb="2" eb="5">
      <t>セキニンシャ</t>
    </rPh>
    <rPh sb="5" eb="6">
      <t>シ</t>
    </rPh>
    <rPh sb="6" eb="7">
      <t>メイ</t>
    </rPh>
    <phoneticPr fontId="3"/>
  </si>
  <si>
    <t>・   ・</t>
    <phoneticPr fontId="3"/>
  </si>
  <si>
    <t>・   ・</t>
    <phoneticPr fontId="3"/>
  </si>
  <si>
    <t>TEL</t>
    <phoneticPr fontId="3"/>
  </si>
  <si>
    <t>(</t>
    <phoneticPr fontId="3"/>
  </si>
  <si>
    <t>)</t>
    <phoneticPr fontId="3"/>
  </si>
  <si>
    <t>－</t>
    <phoneticPr fontId="3"/>
  </si>
  <si>
    <t>　ｺｰｽ…体力測定（総合、ﾊｲ、ﾐﾄﾞﾙA・B、ﾛｰ、基礎、ﾛｰ追加）、競技力向上相談（相談、栄養ﾁｪｯｸ、ﾄﾚｰﾆﾝｸﾞ指導、ﾒﾝﾀﾙ指導、栄養指導）</t>
    <rPh sb="5" eb="7">
      <t>タイリョク</t>
    </rPh>
    <rPh sb="7" eb="9">
      <t>ソクテイ</t>
    </rPh>
    <rPh sb="10" eb="12">
      <t>ソウゴウ</t>
    </rPh>
    <rPh sb="26" eb="28">
      <t>キソ</t>
    </rPh>
    <rPh sb="28" eb="29">
      <t>、</t>
    </rPh>
    <rPh sb="31" eb="33">
      <t>ツイカ</t>
    </rPh>
    <rPh sb="33" eb="34">
      <t>、</t>
    </rPh>
    <rPh sb="35" eb="38">
      <t>キョウギリョク</t>
    </rPh>
    <rPh sb="38" eb="40">
      <t>ムケ</t>
    </rPh>
    <rPh sb="40" eb="42">
      <t>ソウダン</t>
    </rPh>
    <rPh sb="42" eb="43">
      <t>（</t>
    </rPh>
    <rPh sb="61" eb="62">
      <t>、</t>
    </rPh>
    <rPh sb="62" eb="66">
      <t>メンタル</t>
    </rPh>
    <rPh sb="68" eb="70">
      <t>シドウ</t>
    </rPh>
    <rPh sb="71" eb="73">
      <t>エイヨウ</t>
    </rPh>
    <rPh sb="73" eb="75">
      <t>シドウ</t>
    </rPh>
    <phoneticPr fontId="3"/>
  </si>
  <si>
    <t xml:space="preserve"> 　体力測定受けられる場合、相談（結果説明）、栄養ﾁｪｯｸ（ﾊﾞﾗﾝｽﾁｪｯｸ）が可能ですので、希望される場合には合わせてご入力ください。</t>
    <rPh sb="2" eb="4">
      <t>タイリョク</t>
    </rPh>
    <rPh sb="4" eb="6">
      <t>ソクテイ</t>
    </rPh>
    <rPh sb="6" eb="7">
      <t>ウ</t>
    </rPh>
    <rPh sb="11" eb="13">
      <t>バアイ</t>
    </rPh>
    <rPh sb="17" eb="19">
      <t>ケッカ</t>
    </rPh>
    <rPh sb="19" eb="21">
      <t>セツメイ</t>
    </rPh>
    <rPh sb="41" eb="43">
      <t>カノウ</t>
    </rPh>
    <rPh sb="48" eb="50">
      <t>キボウ</t>
    </rPh>
    <rPh sb="53" eb="55">
      <t>バアイ</t>
    </rPh>
    <rPh sb="57" eb="58">
      <t>ア</t>
    </rPh>
    <rPh sb="62" eb="64">
      <t>ニュウリョク</t>
    </rPh>
    <phoneticPr fontId="3"/>
  </si>
  <si>
    <t>ﾒｰﾙｱﾄﾞﾚｽ</t>
    <phoneticPr fontId="3"/>
  </si>
  <si>
    <t>指定管理者　公益財団法人新潟県スポーツ協会　様</t>
    <rPh sb="6" eb="8">
      <t>コウエキ</t>
    </rPh>
    <rPh sb="8" eb="10">
      <t>ザイダン</t>
    </rPh>
    <rPh sb="10" eb="12">
      <t>ホウジン</t>
    </rPh>
    <rPh sb="12" eb="15">
      <t>ニイガタケン</t>
    </rPh>
    <rPh sb="19" eb="21">
      <t>キョウカイ</t>
    </rPh>
    <rPh sb="20" eb="21">
      <t>タイキョウ</t>
    </rPh>
    <rPh sb="22" eb="23">
      <t>サマ</t>
    </rPh>
    <phoneticPr fontId="3"/>
  </si>
  <si>
    <t>「体力測定」の注意事項等を確認し、同意の上申し込みます。</t>
    <rPh sb="1" eb="3">
      <t>タイリョク</t>
    </rPh>
    <rPh sb="3" eb="5">
      <t>ソクテイ</t>
    </rPh>
    <rPh sb="7" eb="9">
      <t>チュウイ</t>
    </rPh>
    <rPh sb="9" eb="11">
      <t>ジコウ</t>
    </rPh>
    <rPh sb="11" eb="12">
      <t>トウ</t>
    </rPh>
    <rPh sb="13" eb="15">
      <t>カクニン</t>
    </rPh>
    <rPh sb="17" eb="19">
      <t>ドウイ</t>
    </rPh>
    <rPh sb="20" eb="21">
      <t>ウエ</t>
    </rPh>
    <phoneticPr fontId="3"/>
  </si>
  <si>
    <t>(1)通常利用</t>
    <rPh sb="3" eb="5">
      <t>ツウジョウ</t>
    </rPh>
    <rPh sb="5" eb="7">
      <t>リヨウ</t>
    </rPh>
    <phoneticPr fontId="3"/>
  </si>
  <si>
    <r>
      <t>5 責任者</t>
    </r>
    <r>
      <rPr>
        <sz val="8"/>
        <rFont val="HG丸ｺﾞｼｯｸM-PRO"/>
        <family val="3"/>
        <charset val="128"/>
      </rPr>
      <t>（団体利用及び20歳未満の利用は必須）</t>
    </r>
    <r>
      <rPr>
        <u val="double"/>
        <sz val="8"/>
        <rFont val="HG丸ｺﾞｼｯｸM-PRO"/>
        <family val="3"/>
        <charset val="128"/>
      </rPr>
      <t>※別紙「体力測定」注意事項等を熟読の上、以下のﾁｪｯｸ欄に〇印をつけてください。</t>
    </r>
    <rPh sb="2" eb="5">
      <t>セキニンシャ</t>
    </rPh>
    <rPh sb="10" eb="11">
      <t>オヨ</t>
    </rPh>
    <rPh sb="14" eb="17">
      <t>サイミマン</t>
    </rPh>
    <rPh sb="18" eb="20">
      <t>リヨウ</t>
    </rPh>
    <rPh sb="28" eb="30">
      <t>タイリョク</t>
    </rPh>
    <rPh sb="30" eb="32">
      <t>ソクテイ</t>
    </rPh>
    <rPh sb="37" eb="38">
      <t>トウ</t>
    </rPh>
    <phoneticPr fontId="3"/>
  </si>
  <si>
    <t>国スポ候補　　
新潟ｼﾞｭﾆｱ　　
夢ﾁｬﾚﾝｼﾞ　地域ｼﾞｭﾆｱ　
その他</t>
    <rPh sb="8" eb="10">
      <t>ニイガタ</t>
    </rPh>
    <phoneticPr fontId="3"/>
  </si>
  <si>
    <t>〒</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</si>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</sst>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6"/>
      <name val="HG丸ｺﾞｼｯｸM-PRO"/>
      <family val="3"/>
      <charset val="128"/>
    </font>
    <font>
      <sz val="6"/>
      <name val="ＭＳ Ｐゴシック"/>
      <family val="2"/>
      <charset val="128"/>
      <scheme val="minor"/>
    </font>
    <font>
      <sz val="6"/>
      <name val="ＭＳ Ｐゴシック"/>
      <family val="3"/>
      <charset val="128"/>
    </font>
    <font>
      <b/>
      <sz val="17"/>
      <name val="HG丸ｺﾞｼｯｸM-PRO"/>
      <family val="3"/>
      <charset val="128"/>
    </font>
    <font>
      <sz val="10"/>
      <name val="Arial"/>
      <family val="2"/>
    </font>
    <font>
      <b/>
      <sz val="16"/>
      <name val="HG丸ｺﾞｼｯｸM-PRO"/>
      <family val="3"/>
      <charset val="128"/>
    </font>
    <font>
      <sz val="9"/>
      <name val="HG丸ｺﾞｼｯｸM-PRO"/>
      <family val="3"/>
      <charset val="128"/>
    </font>
    <font>
      <sz val="12"/>
      <name val="HG丸ｺﾞｼｯｸM-PRO"/>
      <family val="3"/>
      <charset val="128"/>
    </font>
    <font>
      <b/>
      <sz val="18"/>
      <name val="Arial"/>
      <family val="2"/>
    </font>
    <font>
      <b/>
      <i/>
      <sz val="18"/>
      <name val="Arial"/>
      <family val="2"/>
    </font>
    <font>
      <u/>
      <sz val="12"/>
      <color indexed="12"/>
      <name val="Osaka"/>
      <family val="3"/>
      <charset val="128"/>
    </font>
    <font>
      <b/>
      <sz val="11"/>
      <name val="HG丸ｺﾞｼｯｸM-PRO"/>
      <family val="3"/>
      <charset val="128"/>
    </font>
    <font>
      <sz val="11"/>
      <name val="Arial"/>
      <family val="2"/>
    </font>
    <font>
      <sz val="11"/>
      <name val="HG丸ｺﾞｼｯｸM-PRO"/>
      <family val="3"/>
      <charset val="128"/>
    </font>
    <font>
      <sz val="11"/>
      <name val="ＭＳ Ｐゴシック"/>
      <family val="3"/>
      <charset val="128"/>
    </font>
    <font>
      <b/>
      <sz val="11"/>
      <name val="ＭＳ Ｐゴシック"/>
      <family val="3"/>
      <charset val="128"/>
    </font>
    <font>
      <sz val="8"/>
      <name val="HGSｺﾞｼｯｸE"/>
      <family val="3"/>
      <charset val="128"/>
    </font>
    <font>
      <sz val="8"/>
      <name val="HG丸ｺﾞｼｯｸM-PRO"/>
      <family val="3"/>
      <charset val="128"/>
    </font>
    <font>
      <b/>
      <sz val="8"/>
      <name val="HG丸ｺﾞｼｯｸM-PRO"/>
      <family val="3"/>
      <charset val="128"/>
    </font>
    <font>
      <sz val="10"/>
      <name val="HG丸ｺﾞｼｯｸM-PRO"/>
      <family val="3"/>
      <charset val="128"/>
    </font>
    <font>
      <b/>
      <sz val="10"/>
      <name val="Arial"/>
      <family val="2"/>
    </font>
    <font>
      <sz val="12"/>
      <name val="Arial"/>
      <family val="2"/>
    </font>
    <font>
      <sz val="10"/>
      <name val="ＭＳ Ｐゴシック"/>
      <family val="3"/>
      <charset val="128"/>
    </font>
    <font>
      <sz val="8"/>
      <name val="Arial"/>
      <family val="2"/>
    </font>
    <font>
      <sz val="8"/>
      <name val="ＭＳ Ｐゴシック"/>
      <family val="3"/>
      <charset val="128"/>
    </font>
    <font>
      <sz val="9"/>
      <name val="Arial"/>
      <family val="2"/>
    </font>
    <font>
      <sz val="7"/>
      <name val="HG丸ｺﾞｼｯｸM-PRO"/>
      <family val="3"/>
      <charset val="128"/>
    </font>
    <font>
      <sz val="9"/>
      <name val="ＭＳ Ｐゴシック"/>
      <family val="3"/>
      <charset val="128"/>
    </font>
    <font>
      <sz val="7"/>
      <name val="ＭＳ Ｐゴシック"/>
      <family val="3"/>
      <charset val="128"/>
    </font>
    <font>
      <sz val="12"/>
      <name val="ＭＳ Ｐゴシック"/>
      <family val="3"/>
      <charset val="128"/>
    </font>
    <font>
      <u val="double"/>
      <sz val="8"/>
      <name val="HG丸ｺﾞｼｯｸM-PRO"/>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s>
  <borders count="8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hair">
        <color indexed="64"/>
      </bottom>
      <diagonal/>
    </border>
  </borders>
  <cellStyleXfs count="1">
    <xf numFmtId="0" fontId="0" fillId="0" borderId="0">
      <alignment vertical="center"/>
    </xf>
  </cellStyleXfs>
  <cellXfs count="272">
    <xf numFmtId="0" fontId="0" fillId="0" borderId="0" xfId="0">
      <alignment vertical="center"/>
    </xf>
    <xf numFmtId="0" fontId="5" fillId="2" borderId="0" xfId="0" applyFont="1" applyFill="1" applyAlignment="1" applyProtection="1">
      <alignment vertical="center"/>
    </xf>
    <xf numFmtId="0" fontId="5" fillId="0" borderId="0" xfId="0" applyFont="1" applyAlignment="1" applyProtection="1">
      <alignment vertical="center"/>
    </xf>
    <xf numFmtId="0" fontId="6"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7"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0" fillId="2" borderId="0" xfId="0" applyFont="1" applyFill="1" applyAlignment="1" applyProtection="1">
      <alignment horizontal="center" vertical="center" shrinkToFit="1"/>
    </xf>
    <xf numFmtId="0" fontId="12" fillId="2" borderId="0" xfId="0" applyFont="1" applyFill="1" applyBorder="1" applyAlignment="1" applyProtection="1">
      <alignment vertical="center"/>
    </xf>
    <xf numFmtId="0" fontId="13" fillId="0" borderId="0" xfId="0" applyFont="1" applyAlignment="1" applyProtection="1">
      <alignment horizontal="center" vertical="center"/>
    </xf>
    <xf numFmtId="0" fontId="13" fillId="2" borderId="0" xfId="0" applyFont="1" applyFill="1" applyBorder="1" applyAlignment="1" applyProtection="1">
      <alignment horizontal="right" vertical="center"/>
    </xf>
    <xf numFmtId="49" fontId="13" fillId="2" borderId="1"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xf>
    <xf numFmtId="0" fontId="14" fillId="2" borderId="0" xfId="0" applyFont="1" applyFill="1" applyBorder="1" applyAlignment="1" applyProtection="1"/>
    <xf numFmtId="0" fontId="15" fillId="2" borderId="0" xfId="0" applyFont="1" applyFill="1" applyBorder="1" applyAlignment="1" applyProtection="1"/>
    <xf numFmtId="0" fontId="16" fillId="2" borderId="0" xfId="0" applyFont="1" applyFill="1" applyBorder="1" applyAlignment="1">
      <alignment wrapText="1"/>
    </xf>
    <xf numFmtId="0" fontId="16" fillId="2" borderId="0" xfId="0" applyFont="1" applyFill="1" applyBorder="1" applyAlignment="1"/>
    <xf numFmtId="0" fontId="0" fillId="2" borderId="0" xfId="0" applyFont="1" applyFill="1" applyBorder="1" applyAlignment="1" applyProtection="1"/>
    <xf numFmtId="0" fontId="18" fillId="2" borderId="0" xfId="0" applyFont="1" applyFill="1" applyAlignment="1" applyProtection="1">
      <alignment horizontal="left" vertical="center"/>
    </xf>
    <xf numFmtId="0" fontId="19" fillId="2" borderId="0" xfId="0" applyFont="1" applyFill="1" applyBorder="1" applyAlignment="1" applyProtection="1">
      <alignment vertical="center" wrapText="1"/>
    </xf>
    <xf numFmtId="0" fontId="12" fillId="2" borderId="4" xfId="0" applyFont="1" applyFill="1" applyBorder="1" applyAlignment="1" applyProtection="1">
      <alignment vertical="center"/>
    </xf>
    <xf numFmtId="0" fontId="15" fillId="2" borderId="4" xfId="0" applyFont="1" applyFill="1" applyBorder="1" applyAlignment="1" applyProtection="1"/>
    <xf numFmtId="0" fontId="5" fillId="2" borderId="0" xfId="0" applyFont="1" applyFill="1" applyAlignment="1" applyProtection="1">
      <alignment horizontal="center"/>
    </xf>
    <xf numFmtId="0" fontId="5" fillId="2" borderId="0" xfId="0" applyFont="1" applyFill="1" applyAlignment="1" applyProtection="1"/>
    <xf numFmtId="0" fontId="21" fillId="2" borderId="0" xfId="0" applyFont="1" applyFill="1" applyAlignment="1" applyProtection="1">
      <alignment vertical="center"/>
    </xf>
    <xf numFmtId="0" fontId="5" fillId="2" borderId="26" xfId="0" applyFont="1" applyFill="1" applyBorder="1" applyAlignment="1" applyProtection="1">
      <alignment horizontal="right" vertical="center"/>
    </xf>
    <xf numFmtId="0" fontId="5" fillId="2" borderId="27"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5" fillId="2" borderId="0" xfId="0" applyFont="1" applyFill="1" applyAlignment="1" applyProtection="1">
      <alignment vertical="center" shrinkToFit="1"/>
    </xf>
    <xf numFmtId="0" fontId="18" fillId="0" borderId="0" xfId="0" applyFont="1" applyBorder="1" applyAlignment="1" applyProtection="1">
      <alignment vertical="top"/>
    </xf>
    <xf numFmtId="0" fontId="18" fillId="0" borderId="4" xfId="0" applyFont="1" applyBorder="1" applyAlignment="1" applyProtection="1">
      <alignment vertical="top"/>
    </xf>
    <xf numFmtId="0" fontId="23" fillId="4" borderId="4" xfId="0" applyFont="1" applyFill="1" applyBorder="1" applyAlignment="1" applyProtection="1"/>
    <xf numFmtId="0" fontId="0" fillId="2" borderId="4" xfId="0" applyFont="1" applyFill="1" applyBorder="1" applyAlignment="1" applyProtection="1"/>
    <xf numFmtId="0" fontId="5" fillId="2" borderId="0" xfId="0" applyFont="1" applyFill="1" applyAlignment="1" applyProtection="1">
      <alignment horizontal="center" vertical="top"/>
    </xf>
    <xf numFmtId="0" fontId="5" fillId="2" borderId="0" xfId="0" applyFont="1" applyFill="1" applyBorder="1" applyAlignment="1" applyProtection="1">
      <alignment vertical="top"/>
    </xf>
    <xf numFmtId="0" fontId="5" fillId="2" borderId="0" xfId="0" applyFont="1" applyFill="1" applyBorder="1" applyAlignment="1" applyProtection="1">
      <alignment vertical="top" shrinkToFit="1"/>
    </xf>
    <xf numFmtId="0" fontId="5" fillId="2" borderId="0" xfId="0" applyFont="1" applyFill="1" applyAlignment="1" applyProtection="1">
      <alignment vertical="top"/>
    </xf>
    <xf numFmtId="0" fontId="23" fillId="2" borderId="4" xfId="0" applyFont="1" applyFill="1" applyBorder="1" applyAlignment="1" applyProtection="1">
      <alignment horizontal="center" vertical="top"/>
    </xf>
    <xf numFmtId="0" fontId="18" fillId="2" borderId="0" xfId="0" applyFont="1" applyFill="1" applyBorder="1" applyAlignment="1" applyProtection="1">
      <alignment horizontal="center" vertical="center"/>
    </xf>
    <xf numFmtId="0" fontId="5" fillId="0" borderId="0" xfId="0" applyFont="1" applyAlignment="1" applyProtection="1">
      <alignment vertical="top"/>
    </xf>
    <xf numFmtId="0" fontId="26" fillId="2" borderId="0" xfId="0" applyFont="1" applyFill="1" applyBorder="1" applyAlignment="1" applyProtection="1">
      <alignment horizontal="center" vertical="center"/>
    </xf>
    <xf numFmtId="49" fontId="26" fillId="2" borderId="0"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shrinkToFit="1"/>
    </xf>
    <xf numFmtId="0" fontId="27" fillId="2" borderId="0" xfId="0" applyFont="1" applyFill="1" applyBorder="1" applyAlignment="1" applyProtection="1">
      <alignment horizontal="center" vertical="center" wrapText="1"/>
    </xf>
    <xf numFmtId="0" fontId="29" fillId="2" borderId="0" xfId="0" applyFont="1" applyFill="1" applyBorder="1" applyAlignment="1" applyProtection="1"/>
    <xf numFmtId="0" fontId="5" fillId="0" borderId="0" xfId="0" applyFont="1" applyAlignment="1" applyProtection="1"/>
    <xf numFmtId="0" fontId="26" fillId="2" borderId="35" xfId="0" applyFont="1" applyFill="1" applyBorder="1" applyAlignment="1" applyProtection="1">
      <alignment horizontal="right" vertical="center"/>
    </xf>
    <xf numFmtId="49" fontId="26" fillId="2" borderId="36" xfId="0" applyNumberFormat="1" applyFont="1" applyFill="1" applyBorder="1" applyAlignment="1" applyProtection="1">
      <alignment horizontal="center" vertical="center" shrinkToFit="1"/>
      <protection locked="0"/>
    </xf>
    <xf numFmtId="0" fontId="26" fillId="2" borderId="36" xfId="0" applyFont="1" applyFill="1" applyBorder="1" applyAlignment="1" applyProtection="1">
      <alignment horizontal="left" vertical="center"/>
    </xf>
    <xf numFmtId="0" fontId="7" fillId="2" borderId="36" xfId="0" applyFont="1" applyFill="1" applyBorder="1" applyAlignment="1" applyProtection="1">
      <alignment horizontal="center" vertical="center" shrinkToFit="1"/>
    </xf>
    <xf numFmtId="0" fontId="5" fillId="2" borderId="0" xfId="0" applyFont="1" applyFill="1" applyAlignment="1" applyProtection="1">
      <alignment shrinkToFit="1"/>
    </xf>
    <xf numFmtId="0" fontId="23" fillId="2" borderId="0" xfId="0" applyFont="1" applyFill="1" applyAlignment="1" applyProtection="1"/>
    <xf numFmtId="0" fontId="5" fillId="0" borderId="0" xfId="0" applyFont="1" applyAlignment="1" applyProtection="1">
      <alignment horizontal="center" vertical="center"/>
    </xf>
    <xf numFmtId="0" fontId="20" fillId="2" borderId="27" xfId="0" applyFont="1" applyFill="1" applyBorder="1" applyAlignment="1" applyProtection="1">
      <alignment horizontal="center" vertical="center" shrinkToFit="1"/>
    </xf>
    <xf numFmtId="0" fontId="0" fillId="2" borderId="55" xfId="0" applyFill="1" applyBorder="1" applyAlignment="1" applyProtection="1"/>
    <xf numFmtId="0" fontId="23" fillId="2" borderId="0" xfId="0" applyFont="1" applyFill="1" applyAlignment="1" applyProtection="1">
      <alignment vertical="top"/>
    </xf>
    <xf numFmtId="0" fontId="0" fillId="2" borderId="0" xfId="0" applyFill="1" applyBorder="1" applyAlignment="1" applyProtection="1"/>
    <xf numFmtId="0" fontId="20" fillId="2" borderId="0" xfId="0" applyFont="1" applyFill="1" applyAlignment="1" applyProtection="1"/>
    <xf numFmtId="0" fontId="20" fillId="2" borderId="0" xfId="0" applyFont="1" applyFill="1" applyBorder="1" applyAlignment="1" applyProtection="1">
      <alignment horizontal="center" vertical="center"/>
    </xf>
    <xf numFmtId="0" fontId="0" fillId="0" borderId="0" xfId="0" applyAlignment="1"/>
    <xf numFmtId="0" fontId="7"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5" fillId="0" borderId="0" xfId="0" applyFont="1" applyBorder="1" applyAlignment="1" applyProtection="1"/>
    <xf numFmtId="0" fontId="5" fillId="0" borderId="0" xfId="0" applyFont="1" applyAlignment="1" applyProtection="1">
      <alignment horizontal="center"/>
    </xf>
    <xf numFmtId="0" fontId="5" fillId="0" borderId="0" xfId="0" applyFont="1" applyAlignment="1" applyProtection="1">
      <alignment shrinkToFit="1"/>
    </xf>
    <xf numFmtId="0" fontId="23" fillId="0" borderId="0" xfId="0" applyFont="1" applyFill="1" applyBorder="1" applyAlignment="1" applyProtection="1">
      <alignment vertical="center"/>
    </xf>
    <xf numFmtId="0" fontId="5" fillId="2" borderId="0" xfId="0" applyFont="1" applyFill="1" applyBorder="1" applyAlignment="1" applyProtection="1"/>
    <xf numFmtId="0" fontId="14" fillId="2" borderId="7" xfId="0" applyFont="1" applyFill="1" applyBorder="1" applyAlignment="1" applyProtection="1">
      <alignment vertical="center" shrinkToFit="1"/>
      <protection locked="0"/>
    </xf>
    <xf numFmtId="0" fontId="0" fillId="2" borderId="8" xfId="0" applyFont="1" applyFill="1" applyBorder="1" applyAlignment="1" applyProtection="1">
      <alignment vertical="center" shrinkToFit="1"/>
      <protection locked="0"/>
    </xf>
    <xf numFmtId="0" fontId="0" fillId="0" borderId="8" xfId="0" applyFont="1" applyBorder="1" applyAlignment="1" applyProtection="1">
      <alignment vertical="center" shrinkToFit="1"/>
      <protection locked="0"/>
    </xf>
    <xf numFmtId="0" fontId="0" fillId="0" borderId="52" xfId="0" applyFont="1" applyBorder="1" applyAlignment="1" applyProtection="1">
      <alignment vertical="center" shrinkToFit="1"/>
      <protection locked="0"/>
    </xf>
    <xf numFmtId="0" fontId="14" fillId="2" borderId="42" xfId="0" applyFont="1" applyFill="1" applyBorder="1" applyAlignment="1" applyProtection="1">
      <alignment vertical="center" wrapText="1"/>
      <protection locked="0"/>
    </xf>
    <xf numFmtId="0" fontId="0" fillId="2" borderId="44" xfId="0" applyFont="1" applyFill="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5" fillId="3" borderId="0" xfId="0" applyFont="1" applyFill="1" applyBorder="1" applyAlignment="1" applyProtection="1">
      <alignment horizontal="center" vertical="center"/>
    </xf>
    <xf numFmtId="0" fontId="5" fillId="2" borderId="42" xfId="0" applyFont="1" applyFill="1" applyBorder="1" applyAlignment="1" applyProtection="1">
      <alignment horizontal="right" vertical="center"/>
    </xf>
    <xf numFmtId="0" fontId="5" fillId="2" borderId="44" xfId="0" applyFont="1" applyFill="1" applyBorder="1" applyAlignment="1" applyProtection="1">
      <alignment horizontal="left" vertical="center"/>
    </xf>
    <xf numFmtId="0" fontId="20" fillId="2" borderId="44" xfId="0" applyFont="1" applyFill="1" applyBorder="1" applyAlignment="1" applyProtection="1">
      <alignment horizontal="center" vertical="center" shrinkToFit="1"/>
    </xf>
    <xf numFmtId="0" fontId="0" fillId="2" borderId="45" xfId="0" applyFill="1" applyBorder="1" applyAlignment="1" applyProtection="1"/>
    <xf numFmtId="0" fontId="0" fillId="0" borderId="0" xfId="0" applyBorder="1" applyAlignment="1"/>
    <xf numFmtId="0" fontId="18" fillId="2" borderId="0" xfId="0" applyFont="1" applyFill="1" applyAlignment="1" applyProtection="1"/>
    <xf numFmtId="0" fontId="5" fillId="5" borderId="3" xfId="0" applyFont="1" applyFill="1" applyBorder="1" applyAlignment="1" applyProtection="1"/>
    <xf numFmtId="0" fontId="1" fillId="2" borderId="0" xfId="0"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14" fillId="2" borderId="2" xfId="0" applyFont="1" applyFill="1" applyBorder="1" applyAlignment="1" applyProtection="1">
      <alignment horizontal="center" vertical="center" shrinkToFit="1"/>
      <protection locked="0"/>
    </xf>
    <xf numFmtId="0" fontId="14" fillId="2" borderId="3" xfId="0" applyFont="1" applyFill="1" applyBorder="1" applyAlignment="1" applyProtection="1">
      <alignment horizontal="center" vertical="center" shrinkToFit="1"/>
      <protection locked="0"/>
    </xf>
    <xf numFmtId="49" fontId="13" fillId="2" borderId="2" xfId="0" applyNumberFormat="1" applyFont="1" applyFill="1" applyBorder="1" applyAlignment="1" applyProtection="1">
      <alignment horizontal="center" vertical="center"/>
      <protection locked="0"/>
    </xf>
    <xf numFmtId="49" fontId="13" fillId="2" borderId="3" xfId="0" applyNumberFormat="1" applyFont="1" applyFill="1" applyBorder="1" applyAlignment="1" applyProtection="1">
      <alignment horizontal="center" vertical="center"/>
      <protection locked="0"/>
    </xf>
    <xf numFmtId="0" fontId="20" fillId="6" borderId="5" xfId="0" applyFont="1" applyFill="1" applyBorder="1" applyAlignment="1" applyProtection="1">
      <alignment horizontal="center" vertical="center"/>
    </xf>
    <xf numFmtId="0" fontId="5" fillId="6" borderId="6" xfId="0" applyFont="1" applyFill="1" applyBorder="1" applyAlignment="1" applyProtection="1">
      <alignment horizontal="center" vertical="center"/>
    </xf>
    <xf numFmtId="0" fontId="0" fillId="6" borderId="6" xfId="0" applyFill="1" applyBorder="1" applyAlignment="1" applyProtection="1"/>
    <xf numFmtId="0" fontId="20" fillId="6" borderId="13" xfId="0" applyFont="1" applyFill="1" applyBorder="1" applyAlignment="1" applyProtection="1">
      <alignment horizontal="center" vertical="center"/>
    </xf>
    <xf numFmtId="0" fontId="0" fillId="6" borderId="14" xfId="0" applyFill="1" applyBorder="1" applyAlignment="1" applyProtection="1">
      <alignment horizontal="center"/>
    </xf>
    <xf numFmtId="0" fontId="0" fillId="6" borderId="14" xfId="0" applyFill="1" applyBorder="1" applyAlignment="1" applyProtection="1"/>
    <xf numFmtId="0" fontId="0" fillId="6" borderId="20" xfId="0" applyFill="1" applyBorder="1" applyAlignment="1" applyProtection="1"/>
    <xf numFmtId="0" fontId="0" fillId="6" borderId="21" xfId="0" applyFill="1" applyBorder="1" applyAlignment="1" applyProtection="1"/>
    <xf numFmtId="0" fontId="5" fillId="6" borderId="24" xfId="0" applyFont="1" applyFill="1" applyBorder="1" applyAlignment="1" applyProtection="1">
      <alignment horizontal="center" vertical="center"/>
    </xf>
    <xf numFmtId="0" fontId="5" fillId="6" borderId="25" xfId="0" applyFont="1" applyFill="1" applyBorder="1" applyAlignment="1" applyProtection="1">
      <alignment horizontal="center" vertical="center"/>
    </xf>
    <xf numFmtId="0" fontId="0" fillId="6" borderId="25" xfId="0" applyFont="1" applyFill="1" applyBorder="1" applyAlignment="1" applyProtection="1"/>
    <xf numFmtId="49" fontId="22" fillId="2" borderId="27" xfId="0" applyNumberFormat="1" applyFont="1" applyFill="1" applyBorder="1" applyAlignment="1" applyProtection="1">
      <alignment horizontal="center" vertical="center" shrinkToFit="1"/>
      <protection locked="0"/>
    </xf>
    <xf numFmtId="0" fontId="18" fillId="6" borderId="10" xfId="0" applyFont="1" applyFill="1" applyBorder="1" applyAlignment="1" applyProtection="1">
      <alignment horizontal="center" vertical="center" wrapText="1"/>
    </xf>
    <xf numFmtId="0" fontId="25" fillId="6" borderId="11" xfId="0" applyFont="1" applyFill="1" applyBorder="1" applyAlignment="1" applyProtection="1">
      <alignment horizontal="center" vertical="center"/>
    </xf>
    <xf numFmtId="0" fontId="0" fillId="6" borderId="34" xfId="0" applyFill="1" applyBorder="1" applyAlignment="1" applyProtection="1">
      <alignment horizontal="center" vertical="center"/>
    </xf>
    <xf numFmtId="0" fontId="25" fillId="6" borderId="35" xfId="0" applyFont="1" applyFill="1" applyBorder="1" applyAlignment="1" applyProtection="1">
      <alignment horizontal="center" vertical="center"/>
    </xf>
    <xf numFmtId="0" fontId="25" fillId="6" borderId="36" xfId="0" applyFont="1" applyFill="1" applyBorder="1" applyAlignment="1" applyProtection="1">
      <alignment horizontal="center" vertical="center"/>
    </xf>
    <xf numFmtId="0" fontId="0" fillId="6" borderId="37" xfId="0" applyFill="1" applyBorder="1" applyAlignment="1" applyProtection="1">
      <alignment horizontal="center" vertical="center"/>
    </xf>
    <xf numFmtId="0" fontId="18" fillId="6" borderId="10" xfId="0" applyFont="1" applyFill="1" applyBorder="1" applyAlignment="1" applyProtection="1">
      <alignment horizontal="center" vertical="center"/>
    </xf>
    <xf numFmtId="0" fontId="18" fillId="6" borderId="12" xfId="0" applyFont="1" applyFill="1" applyBorder="1" applyAlignment="1" applyProtection="1">
      <alignment horizontal="center" vertical="center"/>
    </xf>
    <xf numFmtId="0" fontId="18" fillId="6" borderId="18" xfId="0" applyFont="1" applyFill="1" applyBorder="1" applyAlignment="1" applyProtection="1">
      <alignment horizontal="center" vertical="center"/>
    </xf>
    <xf numFmtId="0" fontId="18" fillId="6" borderId="19" xfId="0" applyFont="1" applyFill="1" applyBorder="1" applyAlignment="1" applyProtection="1">
      <alignment horizontal="center" vertical="center"/>
    </xf>
    <xf numFmtId="0" fontId="18" fillId="6" borderId="22" xfId="0" applyFont="1" applyFill="1" applyBorder="1" applyAlignment="1" applyProtection="1">
      <alignment horizontal="center" vertical="center"/>
    </xf>
    <xf numFmtId="0" fontId="18" fillId="6" borderId="23" xfId="0" applyFont="1" applyFill="1" applyBorder="1" applyAlignment="1" applyProtection="1">
      <alignment horizontal="center" vertical="center"/>
    </xf>
    <xf numFmtId="0" fontId="18" fillId="6" borderId="35" xfId="0" applyFont="1" applyFill="1" applyBorder="1" applyAlignment="1" applyProtection="1">
      <alignment horizontal="center" vertical="center"/>
    </xf>
    <xf numFmtId="0" fontId="18" fillId="6" borderId="36" xfId="0" applyFont="1" applyFill="1" applyBorder="1" applyAlignment="1" applyProtection="1">
      <alignment horizontal="center" vertical="center"/>
    </xf>
    <xf numFmtId="0" fontId="25" fillId="6" borderId="37" xfId="0" applyFont="1" applyFill="1" applyBorder="1" applyAlignment="1" applyProtection="1">
      <alignment horizontal="center" vertical="center"/>
    </xf>
    <xf numFmtId="0" fontId="24" fillId="6" borderId="36" xfId="0" applyFont="1" applyFill="1" applyBorder="1" applyAlignment="1" applyProtection="1">
      <alignment horizontal="center" vertical="center"/>
    </xf>
    <xf numFmtId="0" fontId="0" fillId="6" borderId="36" xfId="0" applyFill="1" applyBorder="1" applyAlignment="1" applyProtection="1">
      <alignment horizontal="center" vertical="center"/>
    </xf>
    <xf numFmtId="0" fontId="5" fillId="6" borderId="38" xfId="0" applyFont="1" applyFill="1" applyBorder="1" applyAlignment="1" applyProtection="1">
      <alignment horizontal="center" vertical="center"/>
    </xf>
    <xf numFmtId="0" fontId="5" fillId="6" borderId="13" xfId="0" applyFont="1" applyFill="1" applyBorder="1" applyAlignment="1" applyProtection="1">
      <alignment horizontal="center" vertical="center"/>
    </xf>
    <xf numFmtId="0" fontId="7" fillId="2" borderId="39" xfId="0" applyFont="1" applyFill="1" applyBorder="1" applyAlignment="1" applyProtection="1">
      <alignment horizontal="center" vertical="center" shrinkToFit="1"/>
      <protection locked="0"/>
    </xf>
    <xf numFmtId="0" fontId="7" fillId="2" borderId="40" xfId="0" applyFont="1" applyFill="1" applyBorder="1" applyAlignment="1" applyProtection="1">
      <alignment horizontal="center" vertical="center" shrinkToFit="1"/>
      <protection locked="0"/>
    </xf>
    <xf numFmtId="0" fontId="20" fillId="2" borderId="41"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26" fillId="2" borderId="42" xfId="0" applyFont="1" applyFill="1" applyBorder="1" applyAlignment="1" applyProtection="1">
      <alignment horizontal="left" vertical="center"/>
      <protection locked="0"/>
    </xf>
    <xf numFmtId="0" fontId="26" fillId="0" borderId="39" xfId="0" applyFont="1" applyBorder="1" applyAlignment="1" applyProtection="1">
      <alignment horizontal="left" vertical="center"/>
      <protection locked="0"/>
    </xf>
    <xf numFmtId="0" fontId="7" fillId="2" borderId="0" xfId="0" applyFont="1" applyFill="1" applyBorder="1" applyAlignment="1" applyProtection="1">
      <alignment horizontal="center" vertical="center" shrinkToFit="1"/>
    </xf>
    <xf numFmtId="0" fontId="7" fillId="0" borderId="40" xfId="0" applyFont="1" applyBorder="1" applyAlignment="1" applyProtection="1">
      <alignment horizontal="center" vertical="center" shrinkToFit="1"/>
    </xf>
    <xf numFmtId="0" fontId="18" fillId="6" borderId="30" xfId="0" applyFont="1" applyFill="1" applyBorder="1" applyAlignment="1" applyProtection="1">
      <alignment horizontal="center" vertical="center"/>
    </xf>
    <xf numFmtId="0" fontId="18" fillId="6" borderId="31" xfId="0" applyFont="1" applyFill="1" applyBorder="1" applyAlignment="1" applyProtection="1">
      <alignment horizontal="center" vertical="center"/>
    </xf>
    <xf numFmtId="0" fontId="18" fillId="6" borderId="32" xfId="0" applyFont="1" applyFill="1" applyBorder="1" applyAlignment="1" applyProtection="1">
      <alignment horizontal="center" vertical="center"/>
    </xf>
    <xf numFmtId="0" fontId="24" fillId="6" borderId="14" xfId="0" applyFont="1" applyFill="1" applyBorder="1" applyAlignment="1" applyProtection="1">
      <alignment horizontal="center" vertical="center"/>
    </xf>
    <xf numFmtId="0" fontId="25" fillId="6" borderId="33" xfId="0" applyFont="1" applyFill="1" applyBorder="1" applyAlignment="1" applyProtection="1">
      <alignment horizontal="center" vertical="center"/>
    </xf>
    <xf numFmtId="0" fontId="24" fillId="6" borderId="31" xfId="0" applyFont="1" applyFill="1" applyBorder="1" applyAlignment="1" applyProtection="1">
      <alignment horizontal="center" vertical="center"/>
    </xf>
    <xf numFmtId="0" fontId="0" fillId="6" borderId="31" xfId="0" applyFill="1" applyBorder="1" applyAlignment="1" applyProtection="1">
      <alignment horizontal="center" vertical="center"/>
    </xf>
    <xf numFmtId="0" fontId="0" fillId="6" borderId="33" xfId="0" applyFill="1" applyBorder="1" applyAlignment="1" applyProtection="1">
      <alignment horizontal="center" vertical="center"/>
    </xf>
    <xf numFmtId="0" fontId="18" fillId="6" borderId="10" xfId="0" applyFont="1" applyFill="1" applyBorder="1" applyAlignment="1" applyProtection="1">
      <alignment horizontal="center" vertical="center" wrapText="1" shrinkToFit="1"/>
    </xf>
    <xf numFmtId="0" fontId="25" fillId="6" borderId="11" xfId="0" applyFont="1" applyFill="1" applyBorder="1" applyAlignment="1" applyProtection="1">
      <alignment horizontal="center" vertical="center" shrinkToFit="1"/>
    </xf>
    <xf numFmtId="0" fontId="0" fillId="6" borderId="34" xfId="0" applyFont="1" applyFill="1" applyBorder="1" applyAlignment="1" applyProtection="1">
      <alignment horizontal="center" vertical="center" shrinkToFit="1"/>
    </xf>
    <xf numFmtId="0" fontId="0" fillId="6" borderId="35" xfId="0" applyFont="1" applyFill="1" applyBorder="1" applyAlignment="1" applyProtection="1">
      <alignment horizontal="center" vertical="center" shrinkToFit="1"/>
    </xf>
    <xf numFmtId="0" fontId="0" fillId="6" borderId="36" xfId="0" applyFont="1" applyFill="1" applyBorder="1" applyAlignment="1" applyProtection="1">
      <alignment horizontal="center" vertical="center" shrinkToFit="1"/>
    </xf>
    <xf numFmtId="0" fontId="0" fillId="6" borderId="37" xfId="0" applyFont="1" applyFill="1" applyBorder="1" applyAlignment="1" applyProtection="1">
      <alignment horizontal="center" vertical="center" shrinkToFit="1"/>
    </xf>
    <xf numFmtId="0" fontId="26" fillId="2" borderId="0" xfId="0" applyFont="1" applyFill="1" applyBorder="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18" fillId="4" borderId="71" xfId="0" applyFont="1" applyFill="1" applyBorder="1" applyAlignment="1" applyProtection="1">
      <alignment horizontal="center" vertical="center" wrapText="1" shrinkToFit="1"/>
      <protection locked="0"/>
    </xf>
    <xf numFmtId="0" fontId="18" fillId="4" borderId="72" xfId="0" applyFont="1" applyFill="1" applyBorder="1" applyAlignment="1" applyProtection="1">
      <alignment horizontal="center" vertical="center" wrapText="1" shrinkToFit="1"/>
      <protection locked="0"/>
    </xf>
    <xf numFmtId="0" fontId="18" fillId="4" borderId="73" xfId="0" applyFont="1" applyFill="1" applyBorder="1" applyAlignment="1" applyProtection="1">
      <alignment horizontal="center" vertical="center" wrapText="1" shrinkToFit="1"/>
      <protection locked="0"/>
    </xf>
    <xf numFmtId="0" fontId="18" fillId="2" borderId="42" xfId="0" applyFont="1" applyFill="1" applyBorder="1" applyAlignment="1" applyProtection="1">
      <alignment horizontal="center" vertical="center" shrinkToFit="1"/>
      <protection locked="0"/>
    </xf>
    <xf numFmtId="0" fontId="18" fillId="2" borderId="45" xfId="0" applyFont="1" applyFill="1" applyBorder="1" applyAlignment="1" applyProtection="1">
      <alignment horizontal="center" vertical="center" shrinkToFit="1"/>
      <protection locked="0"/>
    </xf>
    <xf numFmtId="0" fontId="18" fillId="2" borderId="18" xfId="0" applyFont="1" applyFill="1" applyBorder="1" applyAlignment="1" applyProtection="1">
      <alignment horizontal="center" vertical="center" shrinkToFit="1"/>
      <protection locked="0"/>
    </xf>
    <xf numFmtId="0" fontId="18" fillId="2" borderId="19" xfId="0" applyFont="1" applyFill="1" applyBorder="1" applyAlignment="1" applyProtection="1">
      <alignment horizontal="center" vertical="center" shrinkToFit="1"/>
      <protection locked="0"/>
    </xf>
    <xf numFmtId="0" fontId="18" fillId="2" borderId="35" xfId="0" applyFont="1" applyFill="1" applyBorder="1" applyAlignment="1" applyProtection="1">
      <alignment horizontal="center" vertical="center" shrinkToFit="1"/>
      <protection locked="0"/>
    </xf>
    <xf numFmtId="0" fontId="18" fillId="2" borderId="50" xfId="0" applyFont="1" applyFill="1" applyBorder="1" applyAlignment="1" applyProtection="1">
      <alignment horizontal="center" vertical="center" shrinkToFit="1"/>
      <protection locked="0"/>
    </xf>
    <xf numFmtId="0" fontId="1" fillId="2" borderId="46" xfId="0" applyFont="1" applyFill="1" applyBorder="1" applyAlignment="1" applyProtection="1">
      <alignment horizontal="center" vertical="center" shrinkToFit="1"/>
      <protection locked="0"/>
    </xf>
    <xf numFmtId="0" fontId="1" fillId="2" borderId="47" xfId="0" applyFont="1" applyFill="1" applyBorder="1" applyAlignment="1" applyProtection="1">
      <alignment horizontal="center" vertical="center" shrinkToFit="1"/>
      <protection locked="0"/>
    </xf>
    <xf numFmtId="0" fontId="1" fillId="2" borderId="18" xfId="0" applyFont="1" applyFill="1" applyBorder="1" applyAlignment="1" applyProtection="1">
      <alignment horizontal="center" vertical="center" shrinkToFit="1"/>
      <protection locked="0"/>
    </xf>
    <xf numFmtId="0" fontId="1" fillId="2" borderId="0" xfId="0" applyFont="1" applyFill="1" applyBorder="1" applyAlignment="1" applyProtection="1">
      <alignment horizontal="center" vertical="center" shrinkToFit="1"/>
      <protection locked="0"/>
    </xf>
    <xf numFmtId="0" fontId="1" fillId="2" borderId="35" xfId="0" applyFont="1" applyFill="1" applyBorder="1" applyAlignment="1" applyProtection="1">
      <alignment horizontal="center" vertical="center" shrinkToFit="1"/>
      <protection locked="0"/>
    </xf>
    <xf numFmtId="0" fontId="1" fillId="2" borderId="36" xfId="0" applyFont="1" applyFill="1" applyBorder="1" applyAlignment="1" applyProtection="1">
      <alignment horizontal="center" vertical="center" shrinkToFit="1"/>
      <protection locked="0"/>
    </xf>
    <xf numFmtId="0" fontId="7" fillId="2" borderId="18" xfId="0" applyFont="1" applyFill="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28" fillId="0" borderId="43"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0" fontId="28" fillId="0" borderId="48" xfId="0" applyFont="1" applyBorder="1" applyAlignment="1" applyProtection="1">
      <alignment horizontal="left" vertical="top" wrapText="1"/>
      <protection locked="0"/>
    </xf>
    <xf numFmtId="0" fontId="18" fillId="4" borderId="68" xfId="0" applyFont="1" applyFill="1" applyBorder="1" applyAlignment="1" applyProtection="1">
      <alignment horizontal="center" vertical="center" wrapText="1" shrinkToFit="1"/>
      <protection locked="0"/>
    </xf>
    <xf numFmtId="0" fontId="18" fillId="4" borderId="69" xfId="0" applyFont="1" applyFill="1" applyBorder="1" applyAlignment="1" applyProtection="1">
      <alignment horizontal="center" vertical="center" wrapText="1" shrinkToFit="1"/>
      <protection locked="0"/>
    </xf>
    <xf numFmtId="0" fontId="18" fillId="4" borderId="70" xfId="0" applyFont="1" applyFill="1" applyBorder="1" applyAlignment="1" applyProtection="1">
      <alignment horizontal="center" vertical="center" wrapText="1" shrinkToFit="1"/>
      <protection locked="0"/>
    </xf>
    <xf numFmtId="0" fontId="7" fillId="2" borderId="46" xfId="0" applyFont="1" applyFill="1" applyBorder="1" applyAlignment="1" applyProtection="1">
      <alignment horizontal="center" vertical="center"/>
      <protection locked="0"/>
    </xf>
    <xf numFmtId="0" fontId="28" fillId="0" borderId="47"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0" fontId="7" fillId="2" borderId="49" xfId="0" applyFont="1" applyFill="1" applyBorder="1" applyAlignment="1" applyProtection="1">
      <alignment horizontal="center" vertical="center" shrinkToFit="1"/>
    </xf>
    <xf numFmtId="0" fontId="7" fillId="0" borderId="37" xfId="0" applyFont="1" applyBorder="1" applyAlignment="1" applyProtection="1">
      <alignment horizontal="center" vertical="center" shrinkToFit="1"/>
    </xf>
    <xf numFmtId="49" fontId="26" fillId="2" borderId="36" xfId="0" applyNumberFormat="1" applyFont="1" applyFill="1" applyBorder="1" applyAlignment="1" applyProtection="1">
      <alignment horizontal="center" vertical="center" shrinkToFit="1"/>
      <protection locked="0"/>
    </xf>
    <xf numFmtId="49" fontId="13" fillId="0" borderId="37" xfId="0" applyNumberFormat="1" applyFont="1" applyBorder="1" applyAlignment="1" applyProtection="1">
      <alignment horizontal="center" vertical="center" shrinkToFit="1"/>
      <protection locked="0"/>
    </xf>
    <xf numFmtId="0" fontId="18" fillId="4" borderId="65" xfId="0" applyFont="1" applyFill="1" applyBorder="1" applyAlignment="1" applyProtection="1">
      <alignment horizontal="center" vertical="center" wrapText="1" shrinkToFit="1"/>
      <protection locked="0"/>
    </xf>
    <xf numFmtId="0" fontId="18" fillId="4" borderId="66" xfId="0" applyFont="1" applyFill="1" applyBorder="1" applyAlignment="1" applyProtection="1">
      <alignment horizontal="center" vertical="center" wrapText="1" shrinkToFit="1"/>
      <protection locked="0"/>
    </xf>
    <xf numFmtId="0" fontId="18" fillId="4" borderId="67" xfId="0" applyFont="1" applyFill="1" applyBorder="1" applyAlignment="1" applyProtection="1">
      <alignment horizontal="center" vertical="center" wrapText="1" shrinkToFit="1"/>
      <protection locked="0"/>
    </xf>
    <xf numFmtId="0" fontId="7" fillId="2" borderId="43" xfId="0" applyFont="1" applyFill="1" applyBorder="1" applyAlignment="1" applyProtection="1">
      <alignment horizontal="center" vertical="center" shrinkToFit="1"/>
    </xf>
    <xf numFmtId="0" fontId="7" fillId="0" borderId="48" xfId="0" applyFont="1" applyBorder="1" applyAlignment="1" applyProtection="1">
      <alignment horizontal="center" vertical="center" shrinkToFit="1"/>
    </xf>
    <xf numFmtId="0" fontId="5" fillId="2" borderId="0" xfId="0" applyFont="1" applyFill="1" applyBorder="1" applyAlignment="1" applyProtection="1"/>
    <xf numFmtId="0" fontId="5" fillId="2" borderId="43" xfId="0" applyFont="1" applyFill="1" applyBorder="1" applyAlignment="1" applyProtection="1"/>
    <xf numFmtId="0" fontId="7" fillId="2" borderId="18"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7" fillId="2" borderId="35" xfId="0" applyFont="1" applyFill="1" applyBorder="1" applyAlignment="1" applyProtection="1">
      <alignment horizontal="left" vertical="center" wrapText="1"/>
      <protection locked="0"/>
    </xf>
    <xf numFmtId="0" fontId="7" fillId="2" borderId="36" xfId="0" applyFont="1" applyFill="1" applyBorder="1" applyAlignment="1" applyProtection="1">
      <alignment horizontal="left" vertical="center" wrapText="1"/>
      <protection locked="0"/>
    </xf>
    <xf numFmtId="0" fontId="7" fillId="2" borderId="37" xfId="0" applyFont="1" applyFill="1" applyBorder="1" applyAlignment="1" applyProtection="1">
      <alignment horizontal="left" vertical="center" wrapText="1"/>
      <protection locked="0"/>
    </xf>
    <xf numFmtId="0" fontId="26" fillId="2" borderId="0" xfId="0" applyFont="1" applyFill="1" applyBorder="1" applyAlignment="1" applyProtection="1">
      <alignment horizontal="center" vertical="center"/>
    </xf>
    <xf numFmtId="0" fontId="26" fillId="2" borderId="43" xfId="0" applyFont="1" applyFill="1" applyBorder="1" applyAlignment="1" applyProtection="1">
      <alignment horizontal="center" vertical="center"/>
    </xf>
    <xf numFmtId="0" fontId="20" fillId="6" borderId="51" xfId="0" applyFont="1" applyFill="1" applyBorder="1" applyAlignment="1" applyProtection="1">
      <alignment horizontal="center" vertical="center"/>
    </xf>
    <xf numFmtId="0" fontId="20" fillId="6" borderId="8" xfId="0" applyFont="1" applyFill="1" applyBorder="1" applyAlignment="1" applyProtection="1">
      <alignment horizontal="center" vertical="center"/>
    </xf>
    <xf numFmtId="0" fontId="20" fillId="6" borderId="9" xfId="0" applyFont="1" applyFill="1" applyBorder="1" applyAlignment="1" applyProtection="1">
      <alignment horizontal="center" vertical="center"/>
    </xf>
    <xf numFmtId="0" fontId="23" fillId="6" borderId="54" xfId="0" applyFont="1" applyFill="1" applyBorder="1" applyAlignment="1" applyProtection="1">
      <alignment horizontal="center" vertical="center"/>
    </xf>
    <xf numFmtId="0" fontId="5" fillId="6" borderId="27" xfId="0" applyFont="1" applyFill="1" applyBorder="1" applyAlignment="1" applyProtection="1">
      <alignment horizontal="center" vertical="center"/>
    </xf>
    <xf numFmtId="0" fontId="23" fillId="6" borderId="27" xfId="0" applyFont="1" applyFill="1" applyBorder="1" applyAlignment="1" applyProtection="1">
      <alignment horizontal="center" vertical="center"/>
    </xf>
    <xf numFmtId="0" fontId="5" fillId="0" borderId="25" xfId="0" applyFont="1" applyBorder="1" applyAlignment="1" applyProtection="1">
      <alignment horizontal="center"/>
    </xf>
    <xf numFmtId="0" fontId="5" fillId="0" borderId="78" xfId="0" applyFont="1" applyBorder="1" applyAlignment="1" applyProtection="1">
      <alignment horizontal="center"/>
    </xf>
    <xf numFmtId="0" fontId="5" fillId="0" borderId="0" xfId="0" applyFont="1" applyAlignment="1" applyProtection="1">
      <alignment horizontal="center"/>
    </xf>
    <xf numFmtId="0" fontId="4" fillId="2" borderId="0" xfId="0" applyFont="1" applyFill="1" applyBorder="1" applyAlignment="1" applyProtection="1">
      <alignment horizontal="left" vertical="center" wrapText="1"/>
    </xf>
    <xf numFmtId="0" fontId="18" fillId="6" borderId="74" xfId="0" applyFont="1" applyFill="1" applyBorder="1" applyAlignment="1" applyProtection="1">
      <alignment horizontal="center" vertical="top"/>
    </xf>
    <xf numFmtId="0" fontId="18" fillId="6" borderId="13" xfId="0" applyFont="1" applyFill="1" applyBorder="1" applyAlignment="1" applyProtection="1">
      <alignment horizontal="center" vertical="top"/>
    </xf>
    <xf numFmtId="0" fontId="7" fillId="6" borderId="59" xfId="0" applyNumberFormat="1" applyFont="1" applyFill="1" applyBorder="1" applyAlignment="1" applyProtection="1">
      <alignment horizontal="center" vertical="center"/>
    </xf>
    <xf numFmtId="0" fontId="7" fillId="6" borderId="47" xfId="0" applyNumberFormat="1" applyFont="1" applyFill="1" applyBorder="1" applyAlignment="1" applyProtection="1">
      <alignment horizontal="center" vertical="center"/>
    </xf>
    <xf numFmtId="0" fontId="7" fillId="6" borderId="60" xfId="0" applyNumberFormat="1" applyFont="1" applyFill="1" applyBorder="1" applyAlignment="1" applyProtection="1">
      <alignment horizontal="center" vertical="center"/>
    </xf>
    <xf numFmtId="0" fontId="18" fillId="6" borderId="51" xfId="0" applyFont="1" applyFill="1" applyBorder="1" applyAlignment="1" applyProtection="1">
      <alignment horizontal="center" vertical="center"/>
    </xf>
    <xf numFmtId="0" fontId="18" fillId="6" borderId="8" xfId="0" applyFont="1" applyFill="1" applyBorder="1" applyAlignment="1" applyProtection="1">
      <alignment horizontal="center" vertical="center"/>
    </xf>
    <xf numFmtId="0" fontId="25" fillId="6" borderId="8" xfId="0" applyFont="1" applyFill="1" applyBorder="1" applyAlignment="1" applyProtection="1">
      <alignment horizontal="center" vertical="center"/>
    </xf>
    <xf numFmtId="0" fontId="14" fillId="2" borderId="7" xfId="0" applyFont="1" applyFill="1" applyBorder="1" applyAlignment="1" applyProtection="1">
      <alignment vertical="center" shrinkToFit="1"/>
      <protection locked="0"/>
    </xf>
    <xf numFmtId="0" fontId="0" fillId="2" borderId="8" xfId="0" applyFont="1" applyFill="1" applyBorder="1" applyAlignment="1" applyProtection="1">
      <alignment vertical="center" shrinkToFit="1"/>
      <protection locked="0"/>
    </xf>
    <xf numFmtId="0" fontId="0" fillId="0" borderId="8" xfId="0" applyFont="1" applyBorder="1" applyAlignment="1" applyProtection="1">
      <alignment vertical="center" shrinkToFit="1"/>
      <protection locked="0"/>
    </xf>
    <xf numFmtId="0" fontId="0" fillId="0" borderId="52" xfId="0" applyFont="1" applyBorder="1" applyAlignment="1" applyProtection="1">
      <alignment vertical="center" shrinkToFit="1"/>
      <protection locked="0"/>
    </xf>
    <xf numFmtId="0" fontId="7" fillId="2" borderId="59" xfId="0" applyFont="1" applyFill="1" applyBorder="1" applyAlignment="1" applyProtection="1">
      <alignment horizontal="center"/>
    </xf>
    <xf numFmtId="0" fontId="7" fillId="2" borderId="47" xfId="0" applyFont="1" applyFill="1" applyBorder="1" applyAlignment="1" applyProtection="1">
      <alignment horizontal="center"/>
    </xf>
    <xf numFmtId="0" fontId="7" fillId="2" borderId="60" xfId="0" applyFont="1" applyFill="1" applyBorder="1" applyAlignment="1" applyProtection="1">
      <alignment horizontal="center"/>
    </xf>
    <xf numFmtId="0" fontId="7" fillId="2" borderId="61"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62" xfId="0" applyFont="1" applyFill="1" applyBorder="1" applyAlignment="1" applyProtection="1">
      <alignment horizontal="center"/>
    </xf>
    <xf numFmtId="0" fontId="7" fillId="2" borderId="63" xfId="0" applyFont="1" applyFill="1" applyBorder="1" applyAlignment="1" applyProtection="1">
      <alignment horizontal="center"/>
    </xf>
    <xf numFmtId="0" fontId="7" fillId="2" borderId="40" xfId="0" applyFont="1" applyFill="1" applyBorder="1" applyAlignment="1" applyProtection="1">
      <alignment horizontal="center"/>
    </xf>
    <xf numFmtId="0" fontId="7" fillId="2" borderId="64" xfId="0" applyFont="1" applyFill="1" applyBorder="1" applyAlignment="1" applyProtection="1">
      <alignment horizontal="center"/>
    </xf>
    <xf numFmtId="0" fontId="7" fillId="6" borderId="75" xfId="0" applyFont="1" applyFill="1" applyBorder="1" applyAlignment="1" applyProtection="1">
      <alignment horizontal="center" vertical="center" wrapText="1"/>
    </xf>
    <xf numFmtId="0" fontId="7" fillId="6" borderId="76" xfId="0" applyFont="1" applyFill="1" applyBorder="1" applyAlignment="1" applyProtection="1">
      <alignment horizontal="center" vertical="center" wrapText="1"/>
    </xf>
    <xf numFmtId="0" fontId="7" fillId="6" borderId="77" xfId="0" applyFont="1" applyFill="1" applyBorder="1" applyAlignment="1" applyProtection="1">
      <alignment horizontal="center" vertical="center" wrapText="1"/>
    </xf>
    <xf numFmtId="0" fontId="5" fillId="6" borderId="53" xfId="0" applyFont="1" applyFill="1" applyBorder="1" applyAlignment="1" applyProtection="1">
      <alignment horizontal="center" vertical="center"/>
    </xf>
    <xf numFmtId="0" fontId="5" fillId="6" borderId="44" xfId="0" applyFont="1" applyFill="1" applyBorder="1" applyAlignment="1" applyProtection="1">
      <alignment horizontal="center" vertical="center"/>
    </xf>
    <xf numFmtId="0" fontId="23" fillId="6" borderId="44" xfId="0" applyFont="1" applyFill="1" applyBorder="1" applyAlignment="1" applyProtection="1">
      <alignment horizontal="center" vertical="center"/>
    </xf>
    <xf numFmtId="49" fontId="22" fillId="2" borderId="44" xfId="0" applyNumberFormat="1" applyFont="1" applyFill="1" applyBorder="1" applyAlignment="1" applyProtection="1">
      <alignment horizontal="center" vertical="center" shrinkToFit="1"/>
      <protection locked="0"/>
    </xf>
    <xf numFmtId="49" fontId="30" fillId="0" borderId="44" xfId="0" applyNumberFormat="1" applyFont="1" applyBorder="1" applyAlignment="1" applyProtection="1">
      <alignment vertical="center" shrinkToFit="1"/>
      <protection locked="0"/>
    </xf>
    <xf numFmtId="0" fontId="7" fillId="6" borderId="53" xfId="0" applyFont="1" applyFill="1" applyBorder="1" applyAlignment="1" applyProtection="1">
      <alignment horizontal="center" vertical="center" wrapText="1"/>
    </xf>
    <xf numFmtId="0" fontId="7" fillId="6" borderId="44" xfId="0" applyFont="1" applyFill="1" applyBorder="1" applyAlignment="1" applyProtection="1">
      <alignment horizontal="center" vertical="center"/>
    </xf>
    <xf numFmtId="0" fontId="28" fillId="6" borderId="44" xfId="0" applyFont="1" applyFill="1" applyBorder="1" applyAlignment="1" applyProtection="1">
      <alignment horizontal="center" vertical="center"/>
    </xf>
    <xf numFmtId="0" fontId="14" fillId="2" borderId="42" xfId="0" applyFont="1" applyFill="1" applyBorder="1" applyAlignment="1" applyProtection="1">
      <alignment vertical="center" wrapText="1"/>
      <protection locked="0"/>
    </xf>
    <xf numFmtId="0" fontId="0" fillId="2" borderId="44" xfId="0" applyFont="1" applyFill="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5" fillId="6" borderId="54" xfId="0" applyFont="1" applyFill="1" applyBorder="1" applyAlignment="1" applyProtection="1">
      <alignment horizontal="center" vertical="center"/>
    </xf>
    <xf numFmtId="49" fontId="30" fillId="0" borderId="27" xfId="0" applyNumberFormat="1" applyFont="1" applyBorder="1" applyAlignment="1" applyProtection="1">
      <alignment vertical="center" shrinkToFit="1"/>
      <protection locked="0"/>
    </xf>
    <xf numFmtId="0" fontId="7" fillId="6" borderId="56" xfId="0" applyFont="1" applyFill="1" applyBorder="1" applyAlignment="1" applyProtection="1">
      <alignment horizontal="center" vertical="center"/>
    </xf>
    <xf numFmtId="0" fontId="7" fillId="6" borderId="57" xfId="0" applyFont="1" applyFill="1" applyBorder="1" applyAlignment="1" applyProtection="1">
      <alignment horizontal="center" vertical="center"/>
    </xf>
    <xf numFmtId="0" fontId="7" fillId="6" borderId="58" xfId="0" applyFont="1" applyFill="1" applyBorder="1" applyAlignment="1" applyProtection="1">
      <alignment horizontal="center" vertical="center"/>
    </xf>
    <xf numFmtId="0" fontId="1" fillId="2" borderId="44" xfId="0" applyFont="1" applyFill="1" applyBorder="1" applyAlignment="1" applyProtection="1">
      <alignment horizontal="center" vertical="center" shrinkToFit="1"/>
      <protection locked="0"/>
    </xf>
    <xf numFmtId="0" fontId="18" fillId="2" borderId="29" xfId="0" applyFont="1" applyFill="1" applyBorder="1" applyAlignment="1" applyProtection="1">
      <alignment vertical="top" wrapText="1"/>
    </xf>
    <xf numFmtId="0" fontId="8" fillId="0" borderId="7"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20" fillId="0" borderId="6" xfId="0" applyFont="1" applyFill="1" applyBorder="1" applyAlignment="1" applyProtection="1">
      <alignment horizontal="center" vertical="center"/>
    </xf>
    <xf numFmtId="0" fontId="0" fillId="0" borderId="6" xfId="0" applyFill="1" applyBorder="1" applyAlignment="1" applyProtection="1"/>
    <xf numFmtId="0" fontId="5" fillId="0" borderId="15" xfId="0" applyFont="1" applyFill="1" applyBorder="1" applyAlignment="1" applyProtection="1">
      <alignment horizontal="center" vertical="center"/>
    </xf>
    <xf numFmtId="49" fontId="13" fillId="0" borderId="16" xfId="0" applyNumberFormat="1" applyFont="1" applyFill="1" applyBorder="1" applyAlignment="1" applyProtection="1">
      <alignment horizontal="center" vertical="center" shrinkToFit="1"/>
      <protection locked="0"/>
    </xf>
    <xf numFmtId="49" fontId="13" fillId="0" borderId="15"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xf>
    <xf numFmtId="0" fontId="14" fillId="0" borderId="35" xfId="0" applyFont="1" applyFill="1" applyBorder="1" applyAlignment="1" applyProtection="1">
      <alignment horizontal="center" vertical="center" shrinkToFit="1"/>
      <protection locked="0"/>
    </xf>
    <xf numFmtId="0" fontId="14" fillId="0" borderId="36" xfId="0" applyFont="1" applyFill="1" applyBorder="1" applyAlignment="1" applyProtection="1">
      <alignment horizontal="center" vertical="center" shrinkToFit="1"/>
      <protection locked="0"/>
    </xf>
    <xf numFmtId="0" fontId="5" fillId="0" borderId="28" xfId="0" applyFont="1" applyFill="1" applyBorder="1" applyAlignment="1" applyProtection="1">
      <alignment horizontal="right" vertical="center"/>
    </xf>
    <xf numFmtId="49" fontId="22" fillId="0" borderId="4" xfId="0" applyNumberFormat="1" applyFont="1" applyFill="1" applyBorder="1" applyAlignment="1" applyProtection="1">
      <alignment horizontal="center" vertical="center" shrinkToFit="1"/>
      <protection locked="0"/>
    </xf>
    <xf numFmtId="0" fontId="5" fillId="0" borderId="4" xfId="0" applyFont="1" applyFill="1" applyBorder="1" applyAlignment="1" applyProtection="1">
      <alignment horizontal="left" vertical="center"/>
    </xf>
    <xf numFmtId="0" fontId="5" fillId="0" borderId="4" xfId="0" applyFont="1" applyFill="1" applyBorder="1" applyAlignment="1" applyProtection="1">
      <alignment vertical="center" shrinkToFit="1"/>
    </xf>
    <xf numFmtId="49" fontId="22" fillId="0" borderId="79" xfId="0" applyNumberFormat="1" applyFont="1" applyFill="1" applyBorder="1" applyAlignment="1" applyProtection="1">
      <alignment horizontal="center" vertical="center" shrinkToFit="1"/>
      <protection locked="0"/>
    </xf>
    <xf numFmtId="49" fontId="22" fillId="0" borderId="80" xfId="0" applyNumberFormat="1" applyFont="1" applyFill="1" applyBorder="1" applyAlignment="1" applyProtection="1">
      <alignment horizontal="center" vertical="center" shrinkToFit="1"/>
      <protection locked="0"/>
    </xf>
    <xf numFmtId="49" fontId="22" fillId="0" borderId="28" xfId="0" applyNumberFormat="1" applyFont="1" applyFill="1" applyBorder="1" applyAlignment="1" applyProtection="1">
      <alignment horizontal="center" vertical="center" shrinkToFit="1"/>
      <protection locked="0"/>
    </xf>
    <xf numFmtId="0" fontId="5" fillId="0" borderId="80" xfId="0" applyFont="1" applyFill="1" applyBorder="1" applyAlignment="1" applyProtection="1">
      <alignment horizontal="center" vertical="center"/>
    </xf>
    <xf numFmtId="0" fontId="0" fillId="0" borderId="80" xfId="0" applyFill="1" applyBorder="1" applyAlignment="1" applyProtection="1">
      <alignment horizontal="center" vertical="center"/>
    </xf>
    <xf numFmtId="0" fontId="18" fillId="2" borderId="52" xfId="0" applyFont="1" applyFill="1" applyBorder="1" applyAlignment="1" applyProtection="1">
      <alignment vertical="top" wrapText="1"/>
    </xf>
    <xf numFmtId="0" fontId="18" fillId="0" borderId="4" xfId="0" applyFont="1" applyFill="1" applyBorder="1" applyAlignment="1" applyProtection="1">
      <alignment horizontal="center" vertical="top" wrapText="1"/>
    </xf>
    <xf numFmtId="0" fontId="18" fillId="2" borderId="50" xfId="0" applyFont="1" applyFill="1" applyBorder="1" applyAlignment="1" applyProtection="1">
      <alignment vertical="top" wrapText="1"/>
    </xf>
    <xf numFmtId="0" fontId="5" fillId="0" borderId="17" xfId="0" applyFont="1" applyFill="1" applyBorder="1" applyAlignment="1" applyProtection="1">
      <alignment horizontal="center" vertical="center"/>
    </xf>
    <xf numFmtId="0" fontId="18" fillId="2" borderId="81" xfId="0" applyFont="1" applyFill="1" applyBorder="1" applyAlignment="1" applyProtection="1">
      <alignment vertical="top" wrapText="1"/>
    </xf>
  </cellXfs>
  <cellStyles count="1">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88900</xdr:colOff>
      <xdr:row>0</xdr:row>
      <xdr:rowOff>73025</xdr:rowOff>
    </xdr:from>
    <xdr:to>
      <xdr:col>2</xdr:col>
      <xdr:colOff>215900</xdr:colOff>
      <xdr:row>1</xdr:row>
      <xdr:rowOff>161925</xdr:rowOff>
    </xdr:to>
    <xdr:sp macro="" textlink="">
      <xdr:nvSpPr>
        <xdr:cNvPr id="2" name="角丸四角形 1"/>
        <xdr:cNvSpPr/>
      </xdr:nvSpPr>
      <xdr:spPr>
        <a:xfrm>
          <a:off x="88900" y="73025"/>
          <a:ext cx="650875" cy="3429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8"/>
  <sheetViews>
    <sheetView tabSelected="1" view="pageBreakPreview" zoomScaleNormal="100" zoomScaleSheetLayoutView="100" workbookViewId="0">
      <selection activeCell="Y6" sqref="Y6"/>
    </sheetView>
  </sheetViews>
  <sheetFormatPr defaultColWidth="24.875" defaultRowHeight="12.75" zeroHeight="1"/>
  <cols>
    <col min="1" max="1" width="3.125" style="46" customWidth="1"/>
    <col min="2" max="3" width="3.75" style="46" customWidth="1"/>
    <col min="4" max="4" width="3.125" style="46" customWidth="1"/>
    <col min="5" max="5" width="3.75" style="46" customWidth="1"/>
    <col min="6" max="6" width="3.125" style="46" customWidth="1"/>
    <col min="7" max="7" width="3.75" style="46" customWidth="1"/>
    <col min="8" max="8" width="4.5" style="64" customWidth="1"/>
    <col min="9" max="9" width="4.5" style="46" customWidth="1"/>
    <col min="10" max="10" width="2.25" style="65" customWidth="1"/>
    <col min="11" max="11" width="2.75" style="46" customWidth="1"/>
    <col min="12" max="12" width="2.25" style="65" customWidth="1"/>
    <col min="13" max="13" width="2.75" style="46" customWidth="1"/>
    <col min="14" max="14" width="2.25" style="65" customWidth="1"/>
    <col min="15" max="15" width="2.5" style="46" customWidth="1"/>
    <col min="16" max="16" width="5.625" style="46" customWidth="1"/>
    <col min="17" max="17" width="1.875" style="46" customWidth="1"/>
    <col min="18" max="18" width="5.625" style="46" customWidth="1"/>
    <col min="19" max="20" width="1.875" style="46" customWidth="1"/>
    <col min="21" max="21" width="3.75" style="46" customWidth="1"/>
    <col min="22" max="22" width="3.125" style="46" customWidth="1"/>
    <col min="23" max="23" width="2.5" style="46" customWidth="1"/>
    <col min="24" max="25" width="4.375" style="46" customWidth="1"/>
    <col min="26" max="26" width="2.5" style="46" customWidth="1"/>
    <col min="27" max="27" width="1.875" style="46" customWidth="1"/>
    <col min="28" max="28" width="2.5" style="46" customWidth="1"/>
    <col min="29" max="29" width="6.125" style="46" customWidth="1"/>
    <col min="30" max="30" width="0.625" style="24" customWidth="1"/>
    <col min="31" max="255" width="0" style="46" hidden="1" customWidth="1"/>
    <col min="256" max="256" width="24.875" style="46"/>
    <col min="257" max="257" width="3.125" style="46" customWidth="1"/>
    <col min="258" max="259" width="3.75" style="46" customWidth="1"/>
    <col min="260" max="260" width="3.125" style="46" customWidth="1"/>
    <col min="261" max="261" width="3.75" style="46" customWidth="1"/>
    <col min="262" max="262" width="3.125" style="46" customWidth="1"/>
    <col min="263" max="263" width="3.75" style="46" customWidth="1"/>
    <col min="264" max="265" width="4.5" style="46" customWidth="1"/>
    <col min="266" max="266" width="2.25" style="46" customWidth="1"/>
    <col min="267" max="267" width="2.75" style="46" customWidth="1"/>
    <col min="268" max="268" width="2.25" style="46" customWidth="1"/>
    <col min="269" max="269" width="2.75" style="46" customWidth="1"/>
    <col min="270" max="270" width="2.25" style="46" customWidth="1"/>
    <col min="271" max="271" width="2.5" style="46" customWidth="1"/>
    <col min="272" max="272" width="5.625" style="46" customWidth="1"/>
    <col min="273" max="273" width="1.875" style="46" customWidth="1"/>
    <col min="274" max="274" width="5.625" style="46" customWidth="1"/>
    <col min="275" max="276" width="1.875" style="46" customWidth="1"/>
    <col min="277" max="277" width="3.75" style="46" customWidth="1"/>
    <col min="278" max="278" width="3.125" style="46" customWidth="1"/>
    <col min="279" max="279" width="2.5" style="46" customWidth="1"/>
    <col min="280" max="281" width="4.375" style="46" customWidth="1"/>
    <col min="282" max="282" width="2.5" style="46" customWidth="1"/>
    <col min="283" max="283" width="1.875" style="46" customWidth="1"/>
    <col min="284" max="284" width="2.5" style="46" customWidth="1"/>
    <col min="285" max="285" width="6.125" style="46" customWidth="1"/>
    <col min="286" max="286" width="0.625" style="46" customWidth="1"/>
    <col min="287" max="511" width="0" style="46" hidden="1" customWidth="1"/>
    <col min="512" max="512" width="24.875" style="46"/>
    <col min="513" max="513" width="3.125" style="46" customWidth="1"/>
    <col min="514" max="515" width="3.75" style="46" customWidth="1"/>
    <col min="516" max="516" width="3.125" style="46" customWidth="1"/>
    <col min="517" max="517" width="3.75" style="46" customWidth="1"/>
    <col min="518" max="518" width="3.125" style="46" customWidth="1"/>
    <col min="519" max="519" width="3.75" style="46" customWidth="1"/>
    <col min="520" max="521" width="4.5" style="46" customWidth="1"/>
    <col min="522" max="522" width="2.25" style="46" customWidth="1"/>
    <col min="523" max="523" width="2.75" style="46" customWidth="1"/>
    <col min="524" max="524" width="2.25" style="46" customWidth="1"/>
    <col min="525" max="525" width="2.75" style="46" customWidth="1"/>
    <col min="526" max="526" width="2.25" style="46" customWidth="1"/>
    <col min="527" max="527" width="2.5" style="46" customWidth="1"/>
    <col min="528" max="528" width="5.625" style="46" customWidth="1"/>
    <col min="529" max="529" width="1.875" style="46" customWidth="1"/>
    <col min="530" max="530" width="5.625" style="46" customWidth="1"/>
    <col min="531" max="532" width="1.875" style="46" customWidth="1"/>
    <col min="533" max="533" width="3.75" style="46" customWidth="1"/>
    <col min="534" max="534" width="3.125" style="46" customWidth="1"/>
    <col min="535" max="535" width="2.5" style="46" customWidth="1"/>
    <col min="536" max="537" width="4.375" style="46" customWidth="1"/>
    <col min="538" max="538" width="2.5" style="46" customWidth="1"/>
    <col min="539" max="539" width="1.875" style="46" customWidth="1"/>
    <col min="540" max="540" width="2.5" style="46" customWidth="1"/>
    <col min="541" max="541" width="6.125" style="46" customWidth="1"/>
    <col min="542" max="542" width="0.625" style="46" customWidth="1"/>
    <col min="543" max="767" width="0" style="46" hidden="1" customWidth="1"/>
    <col min="768" max="768" width="24.875" style="46"/>
    <col min="769" max="769" width="3.125" style="46" customWidth="1"/>
    <col min="770" max="771" width="3.75" style="46" customWidth="1"/>
    <col min="772" max="772" width="3.125" style="46" customWidth="1"/>
    <col min="773" max="773" width="3.75" style="46" customWidth="1"/>
    <col min="774" max="774" width="3.125" style="46" customWidth="1"/>
    <col min="775" max="775" width="3.75" style="46" customWidth="1"/>
    <col min="776" max="777" width="4.5" style="46" customWidth="1"/>
    <col min="778" max="778" width="2.25" style="46" customWidth="1"/>
    <col min="779" max="779" width="2.75" style="46" customWidth="1"/>
    <col min="780" max="780" width="2.25" style="46" customWidth="1"/>
    <col min="781" max="781" width="2.75" style="46" customWidth="1"/>
    <col min="782" max="782" width="2.25" style="46" customWidth="1"/>
    <col min="783" max="783" width="2.5" style="46" customWidth="1"/>
    <col min="784" max="784" width="5.625" style="46" customWidth="1"/>
    <col min="785" max="785" width="1.875" style="46" customWidth="1"/>
    <col min="786" max="786" width="5.625" style="46" customWidth="1"/>
    <col min="787" max="788" width="1.875" style="46" customWidth="1"/>
    <col min="789" max="789" width="3.75" style="46" customWidth="1"/>
    <col min="790" max="790" width="3.125" style="46" customWidth="1"/>
    <col min="791" max="791" width="2.5" style="46" customWidth="1"/>
    <col min="792" max="793" width="4.375" style="46" customWidth="1"/>
    <col min="794" max="794" width="2.5" style="46" customWidth="1"/>
    <col min="795" max="795" width="1.875" style="46" customWidth="1"/>
    <col min="796" max="796" width="2.5" style="46" customWidth="1"/>
    <col min="797" max="797" width="6.125" style="46" customWidth="1"/>
    <col min="798" max="798" width="0.625" style="46" customWidth="1"/>
    <col min="799" max="1023" width="0" style="46" hidden="1" customWidth="1"/>
    <col min="1024" max="1024" width="24.875" style="46"/>
    <col min="1025" max="1025" width="3.125" style="46" customWidth="1"/>
    <col min="1026" max="1027" width="3.75" style="46" customWidth="1"/>
    <col min="1028" max="1028" width="3.125" style="46" customWidth="1"/>
    <col min="1029" max="1029" width="3.75" style="46" customWidth="1"/>
    <col min="1030" max="1030" width="3.125" style="46" customWidth="1"/>
    <col min="1031" max="1031" width="3.75" style="46" customWidth="1"/>
    <col min="1032" max="1033" width="4.5" style="46" customWidth="1"/>
    <col min="1034" max="1034" width="2.25" style="46" customWidth="1"/>
    <col min="1035" max="1035" width="2.75" style="46" customWidth="1"/>
    <col min="1036" max="1036" width="2.25" style="46" customWidth="1"/>
    <col min="1037" max="1037" width="2.75" style="46" customWidth="1"/>
    <col min="1038" max="1038" width="2.25" style="46" customWidth="1"/>
    <col min="1039" max="1039" width="2.5" style="46" customWidth="1"/>
    <col min="1040" max="1040" width="5.625" style="46" customWidth="1"/>
    <col min="1041" max="1041" width="1.875" style="46" customWidth="1"/>
    <col min="1042" max="1042" width="5.625" style="46" customWidth="1"/>
    <col min="1043" max="1044" width="1.875" style="46" customWidth="1"/>
    <col min="1045" max="1045" width="3.75" style="46" customWidth="1"/>
    <col min="1046" max="1046" width="3.125" style="46" customWidth="1"/>
    <col min="1047" max="1047" width="2.5" style="46" customWidth="1"/>
    <col min="1048" max="1049" width="4.375" style="46" customWidth="1"/>
    <col min="1050" max="1050" width="2.5" style="46" customWidth="1"/>
    <col min="1051" max="1051" width="1.875" style="46" customWidth="1"/>
    <col min="1052" max="1052" width="2.5" style="46" customWidth="1"/>
    <col min="1053" max="1053" width="6.125" style="46" customWidth="1"/>
    <col min="1054" max="1054" width="0.625" style="46" customWidth="1"/>
    <col min="1055" max="1279" width="0" style="46" hidden="1" customWidth="1"/>
    <col min="1280" max="1280" width="24.875" style="46"/>
    <col min="1281" max="1281" width="3.125" style="46" customWidth="1"/>
    <col min="1282" max="1283" width="3.75" style="46" customWidth="1"/>
    <col min="1284" max="1284" width="3.125" style="46" customWidth="1"/>
    <col min="1285" max="1285" width="3.75" style="46" customWidth="1"/>
    <col min="1286" max="1286" width="3.125" style="46" customWidth="1"/>
    <col min="1287" max="1287" width="3.75" style="46" customWidth="1"/>
    <col min="1288" max="1289" width="4.5" style="46" customWidth="1"/>
    <col min="1290" max="1290" width="2.25" style="46" customWidth="1"/>
    <col min="1291" max="1291" width="2.75" style="46" customWidth="1"/>
    <col min="1292" max="1292" width="2.25" style="46" customWidth="1"/>
    <col min="1293" max="1293" width="2.75" style="46" customWidth="1"/>
    <col min="1294" max="1294" width="2.25" style="46" customWidth="1"/>
    <col min="1295" max="1295" width="2.5" style="46" customWidth="1"/>
    <col min="1296" max="1296" width="5.625" style="46" customWidth="1"/>
    <col min="1297" max="1297" width="1.875" style="46" customWidth="1"/>
    <col min="1298" max="1298" width="5.625" style="46" customWidth="1"/>
    <col min="1299" max="1300" width="1.875" style="46" customWidth="1"/>
    <col min="1301" max="1301" width="3.75" style="46" customWidth="1"/>
    <col min="1302" max="1302" width="3.125" style="46" customWidth="1"/>
    <col min="1303" max="1303" width="2.5" style="46" customWidth="1"/>
    <col min="1304" max="1305" width="4.375" style="46" customWidth="1"/>
    <col min="1306" max="1306" width="2.5" style="46" customWidth="1"/>
    <col min="1307" max="1307" width="1.875" style="46" customWidth="1"/>
    <col min="1308" max="1308" width="2.5" style="46" customWidth="1"/>
    <col min="1309" max="1309" width="6.125" style="46" customWidth="1"/>
    <col min="1310" max="1310" width="0.625" style="46" customWidth="1"/>
    <col min="1311" max="1535" width="0" style="46" hidden="1" customWidth="1"/>
    <col min="1536" max="1536" width="24.875" style="46"/>
    <col min="1537" max="1537" width="3.125" style="46" customWidth="1"/>
    <col min="1538" max="1539" width="3.75" style="46" customWidth="1"/>
    <col min="1540" max="1540" width="3.125" style="46" customWidth="1"/>
    <col min="1541" max="1541" width="3.75" style="46" customWidth="1"/>
    <col min="1542" max="1542" width="3.125" style="46" customWidth="1"/>
    <col min="1543" max="1543" width="3.75" style="46" customWidth="1"/>
    <col min="1544" max="1545" width="4.5" style="46" customWidth="1"/>
    <col min="1546" max="1546" width="2.25" style="46" customWidth="1"/>
    <col min="1547" max="1547" width="2.75" style="46" customWidth="1"/>
    <col min="1548" max="1548" width="2.25" style="46" customWidth="1"/>
    <col min="1549" max="1549" width="2.75" style="46" customWidth="1"/>
    <col min="1550" max="1550" width="2.25" style="46" customWidth="1"/>
    <col min="1551" max="1551" width="2.5" style="46" customWidth="1"/>
    <col min="1552" max="1552" width="5.625" style="46" customWidth="1"/>
    <col min="1553" max="1553" width="1.875" style="46" customWidth="1"/>
    <col min="1554" max="1554" width="5.625" style="46" customWidth="1"/>
    <col min="1555" max="1556" width="1.875" style="46" customWidth="1"/>
    <col min="1557" max="1557" width="3.75" style="46" customWidth="1"/>
    <col min="1558" max="1558" width="3.125" style="46" customWidth="1"/>
    <col min="1559" max="1559" width="2.5" style="46" customWidth="1"/>
    <col min="1560" max="1561" width="4.375" style="46" customWidth="1"/>
    <col min="1562" max="1562" width="2.5" style="46" customWidth="1"/>
    <col min="1563" max="1563" width="1.875" style="46" customWidth="1"/>
    <col min="1564" max="1564" width="2.5" style="46" customWidth="1"/>
    <col min="1565" max="1565" width="6.125" style="46" customWidth="1"/>
    <col min="1566" max="1566" width="0.625" style="46" customWidth="1"/>
    <col min="1567" max="1791" width="0" style="46" hidden="1" customWidth="1"/>
    <col min="1792" max="1792" width="24.875" style="46"/>
    <col min="1793" max="1793" width="3.125" style="46" customWidth="1"/>
    <col min="1794" max="1795" width="3.75" style="46" customWidth="1"/>
    <col min="1796" max="1796" width="3.125" style="46" customWidth="1"/>
    <col min="1797" max="1797" width="3.75" style="46" customWidth="1"/>
    <col min="1798" max="1798" width="3.125" style="46" customWidth="1"/>
    <col min="1799" max="1799" width="3.75" style="46" customWidth="1"/>
    <col min="1800" max="1801" width="4.5" style="46" customWidth="1"/>
    <col min="1802" max="1802" width="2.25" style="46" customWidth="1"/>
    <col min="1803" max="1803" width="2.75" style="46" customWidth="1"/>
    <col min="1804" max="1804" width="2.25" style="46" customWidth="1"/>
    <col min="1805" max="1805" width="2.75" style="46" customWidth="1"/>
    <col min="1806" max="1806" width="2.25" style="46" customWidth="1"/>
    <col min="1807" max="1807" width="2.5" style="46" customWidth="1"/>
    <col min="1808" max="1808" width="5.625" style="46" customWidth="1"/>
    <col min="1809" max="1809" width="1.875" style="46" customWidth="1"/>
    <col min="1810" max="1810" width="5.625" style="46" customWidth="1"/>
    <col min="1811" max="1812" width="1.875" style="46" customWidth="1"/>
    <col min="1813" max="1813" width="3.75" style="46" customWidth="1"/>
    <col min="1814" max="1814" width="3.125" style="46" customWidth="1"/>
    <col min="1815" max="1815" width="2.5" style="46" customWidth="1"/>
    <col min="1816" max="1817" width="4.375" style="46" customWidth="1"/>
    <col min="1818" max="1818" width="2.5" style="46" customWidth="1"/>
    <col min="1819" max="1819" width="1.875" style="46" customWidth="1"/>
    <col min="1820" max="1820" width="2.5" style="46" customWidth="1"/>
    <col min="1821" max="1821" width="6.125" style="46" customWidth="1"/>
    <col min="1822" max="1822" width="0.625" style="46" customWidth="1"/>
    <col min="1823" max="2047" width="0" style="46" hidden="1" customWidth="1"/>
    <col min="2048" max="2048" width="24.875" style="46"/>
    <col min="2049" max="2049" width="3.125" style="46" customWidth="1"/>
    <col min="2050" max="2051" width="3.75" style="46" customWidth="1"/>
    <col min="2052" max="2052" width="3.125" style="46" customWidth="1"/>
    <col min="2053" max="2053" width="3.75" style="46" customWidth="1"/>
    <col min="2054" max="2054" width="3.125" style="46" customWidth="1"/>
    <col min="2055" max="2055" width="3.75" style="46" customWidth="1"/>
    <col min="2056" max="2057" width="4.5" style="46" customWidth="1"/>
    <col min="2058" max="2058" width="2.25" style="46" customWidth="1"/>
    <col min="2059" max="2059" width="2.75" style="46" customWidth="1"/>
    <col min="2060" max="2060" width="2.25" style="46" customWidth="1"/>
    <col min="2061" max="2061" width="2.75" style="46" customWidth="1"/>
    <col min="2062" max="2062" width="2.25" style="46" customWidth="1"/>
    <col min="2063" max="2063" width="2.5" style="46" customWidth="1"/>
    <col min="2064" max="2064" width="5.625" style="46" customWidth="1"/>
    <col min="2065" max="2065" width="1.875" style="46" customWidth="1"/>
    <col min="2066" max="2066" width="5.625" style="46" customWidth="1"/>
    <col min="2067" max="2068" width="1.875" style="46" customWidth="1"/>
    <col min="2069" max="2069" width="3.75" style="46" customWidth="1"/>
    <col min="2070" max="2070" width="3.125" style="46" customWidth="1"/>
    <col min="2071" max="2071" width="2.5" style="46" customWidth="1"/>
    <col min="2072" max="2073" width="4.375" style="46" customWidth="1"/>
    <col min="2074" max="2074" width="2.5" style="46" customWidth="1"/>
    <col min="2075" max="2075" width="1.875" style="46" customWidth="1"/>
    <col min="2076" max="2076" width="2.5" style="46" customWidth="1"/>
    <col min="2077" max="2077" width="6.125" style="46" customWidth="1"/>
    <col min="2078" max="2078" width="0.625" style="46" customWidth="1"/>
    <col min="2079" max="2303" width="0" style="46" hidden="1" customWidth="1"/>
    <col min="2304" max="2304" width="24.875" style="46"/>
    <col min="2305" max="2305" width="3.125" style="46" customWidth="1"/>
    <col min="2306" max="2307" width="3.75" style="46" customWidth="1"/>
    <col min="2308" max="2308" width="3.125" style="46" customWidth="1"/>
    <col min="2309" max="2309" width="3.75" style="46" customWidth="1"/>
    <col min="2310" max="2310" width="3.125" style="46" customWidth="1"/>
    <col min="2311" max="2311" width="3.75" style="46" customWidth="1"/>
    <col min="2312" max="2313" width="4.5" style="46" customWidth="1"/>
    <col min="2314" max="2314" width="2.25" style="46" customWidth="1"/>
    <col min="2315" max="2315" width="2.75" style="46" customWidth="1"/>
    <col min="2316" max="2316" width="2.25" style="46" customWidth="1"/>
    <col min="2317" max="2317" width="2.75" style="46" customWidth="1"/>
    <col min="2318" max="2318" width="2.25" style="46" customWidth="1"/>
    <col min="2319" max="2319" width="2.5" style="46" customWidth="1"/>
    <col min="2320" max="2320" width="5.625" style="46" customWidth="1"/>
    <col min="2321" max="2321" width="1.875" style="46" customWidth="1"/>
    <col min="2322" max="2322" width="5.625" style="46" customWidth="1"/>
    <col min="2323" max="2324" width="1.875" style="46" customWidth="1"/>
    <col min="2325" max="2325" width="3.75" style="46" customWidth="1"/>
    <col min="2326" max="2326" width="3.125" style="46" customWidth="1"/>
    <col min="2327" max="2327" width="2.5" style="46" customWidth="1"/>
    <col min="2328" max="2329" width="4.375" style="46" customWidth="1"/>
    <col min="2330" max="2330" width="2.5" style="46" customWidth="1"/>
    <col min="2331" max="2331" width="1.875" style="46" customWidth="1"/>
    <col min="2332" max="2332" width="2.5" style="46" customWidth="1"/>
    <col min="2333" max="2333" width="6.125" style="46" customWidth="1"/>
    <col min="2334" max="2334" width="0.625" style="46" customWidth="1"/>
    <col min="2335" max="2559" width="0" style="46" hidden="1" customWidth="1"/>
    <col min="2560" max="2560" width="24.875" style="46"/>
    <col min="2561" max="2561" width="3.125" style="46" customWidth="1"/>
    <col min="2562" max="2563" width="3.75" style="46" customWidth="1"/>
    <col min="2564" max="2564" width="3.125" style="46" customWidth="1"/>
    <col min="2565" max="2565" width="3.75" style="46" customWidth="1"/>
    <col min="2566" max="2566" width="3.125" style="46" customWidth="1"/>
    <col min="2567" max="2567" width="3.75" style="46" customWidth="1"/>
    <col min="2568" max="2569" width="4.5" style="46" customWidth="1"/>
    <col min="2570" max="2570" width="2.25" style="46" customWidth="1"/>
    <col min="2571" max="2571" width="2.75" style="46" customWidth="1"/>
    <col min="2572" max="2572" width="2.25" style="46" customWidth="1"/>
    <col min="2573" max="2573" width="2.75" style="46" customWidth="1"/>
    <col min="2574" max="2574" width="2.25" style="46" customWidth="1"/>
    <col min="2575" max="2575" width="2.5" style="46" customWidth="1"/>
    <col min="2576" max="2576" width="5.625" style="46" customWidth="1"/>
    <col min="2577" max="2577" width="1.875" style="46" customWidth="1"/>
    <col min="2578" max="2578" width="5.625" style="46" customWidth="1"/>
    <col min="2579" max="2580" width="1.875" style="46" customWidth="1"/>
    <col min="2581" max="2581" width="3.75" style="46" customWidth="1"/>
    <col min="2582" max="2582" width="3.125" style="46" customWidth="1"/>
    <col min="2583" max="2583" width="2.5" style="46" customWidth="1"/>
    <col min="2584" max="2585" width="4.375" style="46" customWidth="1"/>
    <col min="2586" max="2586" width="2.5" style="46" customWidth="1"/>
    <col min="2587" max="2587" width="1.875" style="46" customWidth="1"/>
    <col min="2588" max="2588" width="2.5" style="46" customWidth="1"/>
    <col min="2589" max="2589" width="6.125" style="46" customWidth="1"/>
    <col min="2590" max="2590" width="0.625" style="46" customWidth="1"/>
    <col min="2591" max="2815" width="0" style="46" hidden="1" customWidth="1"/>
    <col min="2816" max="2816" width="24.875" style="46"/>
    <col min="2817" max="2817" width="3.125" style="46" customWidth="1"/>
    <col min="2818" max="2819" width="3.75" style="46" customWidth="1"/>
    <col min="2820" max="2820" width="3.125" style="46" customWidth="1"/>
    <col min="2821" max="2821" width="3.75" style="46" customWidth="1"/>
    <col min="2822" max="2822" width="3.125" style="46" customWidth="1"/>
    <col min="2823" max="2823" width="3.75" style="46" customWidth="1"/>
    <col min="2824" max="2825" width="4.5" style="46" customWidth="1"/>
    <col min="2826" max="2826" width="2.25" style="46" customWidth="1"/>
    <col min="2827" max="2827" width="2.75" style="46" customWidth="1"/>
    <col min="2828" max="2828" width="2.25" style="46" customWidth="1"/>
    <col min="2829" max="2829" width="2.75" style="46" customWidth="1"/>
    <col min="2830" max="2830" width="2.25" style="46" customWidth="1"/>
    <col min="2831" max="2831" width="2.5" style="46" customWidth="1"/>
    <col min="2832" max="2832" width="5.625" style="46" customWidth="1"/>
    <col min="2833" max="2833" width="1.875" style="46" customWidth="1"/>
    <col min="2834" max="2834" width="5.625" style="46" customWidth="1"/>
    <col min="2835" max="2836" width="1.875" style="46" customWidth="1"/>
    <col min="2837" max="2837" width="3.75" style="46" customWidth="1"/>
    <col min="2838" max="2838" width="3.125" style="46" customWidth="1"/>
    <col min="2839" max="2839" width="2.5" style="46" customWidth="1"/>
    <col min="2840" max="2841" width="4.375" style="46" customWidth="1"/>
    <col min="2842" max="2842" width="2.5" style="46" customWidth="1"/>
    <col min="2843" max="2843" width="1.875" style="46" customWidth="1"/>
    <col min="2844" max="2844" width="2.5" style="46" customWidth="1"/>
    <col min="2845" max="2845" width="6.125" style="46" customWidth="1"/>
    <col min="2846" max="2846" width="0.625" style="46" customWidth="1"/>
    <col min="2847" max="3071" width="0" style="46" hidden="1" customWidth="1"/>
    <col min="3072" max="3072" width="24.875" style="46"/>
    <col min="3073" max="3073" width="3.125" style="46" customWidth="1"/>
    <col min="3074" max="3075" width="3.75" style="46" customWidth="1"/>
    <col min="3076" max="3076" width="3.125" style="46" customWidth="1"/>
    <col min="3077" max="3077" width="3.75" style="46" customWidth="1"/>
    <col min="3078" max="3078" width="3.125" style="46" customWidth="1"/>
    <col min="3079" max="3079" width="3.75" style="46" customWidth="1"/>
    <col min="3080" max="3081" width="4.5" style="46" customWidth="1"/>
    <col min="3082" max="3082" width="2.25" style="46" customWidth="1"/>
    <col min="3083" max="3083" width="2.75" style="46" customWidth="1"/>
    <col min="3084" max="3084" width="2.25" style="46" customWidth="1"/>
    <col min="3085" max="3085" width="2.75" style="46" customWidth="1"/>
    <col min="3086" max="3086" width="2.25" style="46" customWidth="1"/>
    <col min="3087" max="3087" width="2.5" style="46" customWidth="1"/>
    <col min="3088" max="3088" width="5.625" style="46" customWidth="1"/>
    <col min="3089" max="3089" width="1.875" style="46" customWidth="1"/>
    <col min="3090" max="3090" width="5.625" style="46" customWidth="1"/>
    <col min="3091" max="3092" width="1.875" style="46" customWidth="1"/>
    <col min="3093" max="3093" width="3.75" style="46" customWidth="1"/>
    <col min="3094" max="3094" width="3.125" style="46" customWidth="1"/>
    <col min="3095" max="3095" width="2.5" style="46" customWidth="1"/>
    <col min="3096" max="3097" width="4.375" style="46" customWidth="1"/>
    <col min="3098" max="3098" width="2.5" style="46" customWidth="1"/>
    <col min="3099" max="3099" width="1.875" style="46" customWidth="1"/>
    <col min="3100" max="3100" width="2.5" style="46" customWidth="1"/>
    <col min="3101" max="3101" width="6.125" style="46" customWidth="1"/>
    <col min="3102" max="3102" width="0.625" style="46" customWidth="1"/>
    <col min="3103" max="3327" width="0" style="46" hidden="1" customWidth="1"/>
    <col min="3328" max="3328" width="24.875" style="46"/>
    <col min="3329" max="3329" width="3.125" style="46" customWidth="1"/>
    <col min="3330" max="3331" width="3.75" style="46" customWidth="1"/>
    <col min="3332" max="3332" width="3.125" style="46" customWidth="1"/>
    <col min="3333" max="3333" width="3.75" style="46" customWidth="1"/>
    <col min="3334" max="3334" width="3.125" style="46" customWidth="1"/>
    <col min="3335" max="3335" width="3.75" style="46" customWidth="1"/>
    <col min="3336" max="3337" width="4.5" style="46" customWidth="1"/>
    <col min="3338" max="3338" width="2.25" style="46" customWidth="1"/>
    <col min="3339" max="3339" width="2.75" style="46" customWidth="1"/>
    <col min="3340" max="3340" width="2.25" style="46" customWidth="1"/>
    <col min="3341" max="3341" width="2.75" style="46" customWidth="1"/>
    <col min="3342" max="3342" width="2.25" style="46" customWidth="1"/>
    <col min="3343" max="3343" width="2.5" style="46" customWidth="1"/>
    <col min="3344" max="3344" width="5.625" style="46" customWidth="1"/>
    <col min="3345" max="3345" width="1.875" style="46" customWidth="1"/>
    <col min="3346" max="3346" width="5.625" style="46" customWidth="1"/>
    <col min="3347" max="3348" width="1.875" style="46" customWidth="1"/>
    <col min="3349" max="3349" width="3.75" style="46" customWidth="1"/>
    <col min="3350" max="3350" width="3.125" style="46" customWidth="1"/>
    <col min="3351" max="3351" width="2.5" style="46" customWidth="1"/>
    <col min="3352" max="3353" width="4.375" style="46" customWidth="1"/>
    <col min="3354" max="3354" width="2.5" style="46" customWidth="1"/>
    <col min="3355" max="3355" width="1.875" style="46" customWidth="1"/>
    <col min="3356" max="3356" width="2.5" style="46" customWidth="1"/>
    <col min="3357" max="3357" width="6.125" style="46" customWidth="1"/>
    <col min="3358" max="3358" width="0.625" style="46" customWidth="1"/>
    <col min="3359" max="3583" width="0" style="46" hidden="1" customWidth="1"/>
    <col min="3584" max="3584" width="24.875" style="46"/>
    <col min="3585" max="3585" width="3.125" style="46" customWidth="1"/>
    <col min="3586" max="3587" width="3.75" style="46" customWidth="1"/>
    <col min="3588" max="3588" width="3.125" style="46" customWidth="1"/>
    <col min="3589" max="3589" width="3.75" style="46" customWidth="1"/>
    <col min="3590" max="3590" width="3.125" style="46" customWidth="1"/>
    <col min="3591" max="3591" width="3.75" style="46" customWidth="1"/>
    <col min="3592" max="3593" width="4.5" style="46" customWidth="1"/>
    <col min="3594" max="3594" width="2.25" style="46" customWidth="1"/>
    <col min="3595" max="3595" width="2.75" style="46" customWidth="1"/>
    <col min="3596" max="3596" width="2.25" style="46" customWidth="1"/>
    <col min="3597" max="3597" width="2.75" style="46" customWidth="1"/>
    <col min="3598" max="3598" width="2.25" style="46" customWidth="1"/>
    <col min="3599" max="3599" width="2.5" style="46" customWidth="1"/>
    <col min="3600" max="3600" width="5.625" style="46" customWidth="1"/>
    <col min="3601" max="3601" width="1.875" style="46" customWidth="1"/>
    <col min="3602" max="3602" width="5.625" style="46" customWidth="1"/>
    <col min="3603" max="3604" width="1.875" style="46" customWidth="1"/>
    <col min="3605" max="3605" width="3.75" style="46" customWidth="1"/>
    <col min="3606" max="3606" width="3.125" style="46" customWidth="1"/>
    <col min="3607" max="3607" width="2.5" style="46" customWidth="1"/>
    <col min="3608" max="3609" width="4.375" style="46" customWidth="1"/>
    <col min="3610" max="3610" width="2.5" style="46" customWidth="1"/>
    <col min="3611" max="3611" width="1.875" style="46" customWidth="1"/>
    <col min="3612" max="3612" width="2.5" style="46" customWidth="1"/>
    <col min="3613" max="3613" width="6.125" style="46" customWidth="1"/>
    <col min="3614" max="3614" width="0.625" style="46" customWidth="1"/>
    <col min="3615" max="3839" width="0" style="46" hidden="1" customWidth="1"/>
    <col min="3840" max="3840" width="24.875" style="46"/>
    <col min="3841" max="3841" width="3.125" style="46" customWidth="1"/>
    <col min="3842" max="3843" width="3.75" style="46" customWidth="1"/>
    <col min="3844" max="3844" width="3.125" style="46" customWidth="1"/>
    <col min="3845" max="3845" width="3.75" style="46" customWidth="1"/>
    <col min="3846" max="3846" width="3.125" style="46" customWidth="1"/>
    <col min="3847" max="3847" width="3.75" style="46" customWidth="1"/>
    <col min="3848" max="3849" width="4.5" style="46" customWidth="1"/>
    <col min="3850" max="3850" width="2.25" style="46" customWidth="1"/>
    <col min="3851" max="3851" width="2.75" style="46" customWidth="1"/>
    <col min="3852" max="3852" width="2.25" style="46" customWidth="1"/>
    <col min="3853" max="3853" width="2.75" style="46" customWidth="1"/>
    <col min="3854" max="3854" width="2.25" style="46" customWidth="1"/>
    <col min="3855" max="3855" width="2.5" style="46" customWidth="1"/>
    <col min="3856" max="3856" width="5.625" style="46" customWidth="1"/>
    <col min="3857" max="3857" width="1.875" style="46" customWidth="1"/>
    <col min="3858" max="3858" width="5.625" style="46" customWidth="1"/>
    <col min="3859" max="3860" width="1.875" style="46" customWidth="1"/>
    <col min="3861" max="3861" width="3.75" style="46" customWidth="1"/>
    <col min="3862" max="3862" width="3.125" style="46" customWidth="1"/>
    <col min="3863" max="3863" width="2.5" style="46" customWidth="1"/>
    <col min="3864" max="3865" width="4.375" style="46" customWidth="1"/>
    <col min="3866" max="3866" width="2.5" style="46" customWidth="1"/>
    <col min="3867" max="3867" width="1.875" style="46" customWidth="1"/>
    <col min="3868" max="3868" width="2.5" style="46" customWidth="1"/>
    <col min="3869" max="3869" width="6.125" style="46" customWidth="1"/>
    <col min="3870" max="3870" width="0.625" style="46" customWidth="1"/>
    <col min="3871" max="4095" width="0" style="46" hidden="1" customWidth="1"/>
    <col min="4096" max="4096" width="24.875" style="46"/>
    <col min="4097" max="4097" width="3.125" style="46" customWidth="1"/>
    <col min="4098" max="4099" width="3.75" style="46" customWidth="1"/>
    <col min="4100" max="4100" width="3.125" style="46" customWidth="1"/>
    <col min="4101" max="4101" width="3.75" style="46" customWidth="1"/>
    <col min="4102" max="4102" width="3.125" style="46" customWidth="1"/>
    <col min="4103" max="4103" width="3.75" style="46" customWidth="1"/>
    <col min="4104" max="4105" width="4.5" style="46" customWidth="1"/>
    <col min="4106" max="4106" width="2.25" style="46" customWidth="1"/>
    <col min="4107" max="4107" width="2.75" style="46" customWidth="1"/>
    <col min="4108" max="4108" width="2.25" style="46" customWidth="1"/>
    <col min="4109" max="4109" width="2.75" style="46" customWidth="1"/>
    <col min="4110" max="4110" width="2.25" style="46" customWidth="1"/>
    <col min="4111" max="4111" width="2.5" style="46" customWidth="1"/>
    <col min="4112" max="4112" width="5.625" style="46" customWidth="1"/>
    <col min="4113" max="4113" width="1.875" style="46" customWidth="1"/>
    <col min="4114" max="4114" width="5.625" style="46" customWidth="1"/>
    <col min="4115" max="4116" width="1.875" style="46" customWidth="1"/>
    <col min="4117" max="4117" width="3.75" style="46" customWidth="1"/>
    <col min="4118" max="4118" width="3.125" style="46" customWidth="1"/>
    <col min="4119" max="4119" width="2.5" style="46" customWidth="1"/>
    <col min="4120" max="4121" width="4.375" style="46" customWidth="1"/>
    <col min="4122" max="4122" width="2.5" style="46" customWidth="1"/>
    <col min="4123" max="4123" width="1.875" style="46" customWidth="1"/>
    <col min="4124" max="4124" width="2.5" style="46" customWidth="1"/>
    <col min="4125" max="4125" width="6.125" style="46" customWidth="1"/>
    <col min="4126" max="4126" width="0.625" style="46" customWidth="1"/>
    <col min="4127" max="4351" width="0" style="46" hidden="1" customWidth="1"/>
    <col min="4352" max="4352" width="24.875" style="46"/>
    <col min="4353" max="4353" width="3.125" style="46" customWidth="1"/>
    <col min="4354" max="4355" width="3.75" style="46" customWidth="1"/>
    <col min="4356" max="4356" width="3.125" style="46" customWidth="1"/>
    <col min="4357" max="4357" width="3.75" style="46" customWidth="1"/>
    <col min="4358" max="4358" width="3.125" style="46" customWidth="1"/>
    <col min="4359" max="4359" width="3.75" style="46" customWidth="1"/>
    <col min="4360" max="4361" width="4.5" style="46" customWidth="1"/>
    <col min="4362" max="4362" width="2.25" style="46" customWidth="1"/>
    <col min="4363" max="4363" width="2.75" style="46" customWidth="1"/>
    <col min="4364" max="4364" width="2.25" style="46" customWidth="1"/>
    <col min="4365" max="4365" width="2.75" style="46" customWidth="1"/>
    <col min="4366" max="4366" width="2.25" style="46" customWidth="1"/>
    <col min="4367" max="4367" width="2.5" style="46" customWidth="1"/>
    <col min="4368" max="4368" width="5.625" style="46" customWidth="1"/>
    <col min="4369" max="4369" width="1.875" style="46" customWidth="1"/>
    <col min="4370" max="4370" width="5.625" style="46" customWidth="1"/>
    <col min="4371" max="4372" width="1.875" style="46" customWidth="1"/>
    <col min="4373" max="4373" width="3.75" style="46" customWidth="1"/>
    <col min="4374" max="4374" width="3.125" style="46" customWidth="1"/>
    <col min="4375" max="4375" width="2.5" style="46" customWidth="1"/>
    <col min="4376" max="4377" width="4.375" style="46" customWidth="1"/>
    <col min="4378" max="4378" width="2.5" style="46" customWidth="1"/>
    <col min="4379" max="4379" width="1.875" style="46" customWidth="1"/>
    <col min="4380" max="4380" width="2.5" style="46" customWidth="1"/>
    <col min="4381" max="4381" width="6.125" style="46" customWidth="1"/>
    <col min="4382" max="4382" width="0.625" style="46" customWidth="1"/>
    <col min="4383" max="4607" width="0" style="46" hidden="1" customWidth="1"/>
    <col min="4608" max="4608" width="24.875" style="46"/>
    <col min="4609" max="4609" width="3.125" style="46" customWidth="1"/>
    <col min="4610" max="4611" width="3.75" style="46" customWidth="1"/>
    <col min="4612" max="4612" width="3.125" style="46" customWidth="1"/>
    <col min="4613" max="4613" width="3.75" style="46" customWidth="1"/>
    <col min="4614" max="4614" width="3.125" style="46" customWidth="1"/>
    <col min="4615" max="4615" width="3.75" style="46" customWidth="1"/>
    <col min="4616" max="4617" width="4.5" style="46" customWidth="1"/>
    <col min="4618" max="4618" width="2.25" style="46" customWidth="1"/>
    <col min="4619" max="4619" width="2.75" style="46" customWidth="1"/>
    <col min="4620" max="4620" width="2.25" style="46" customWidth="1"/>
    <col min="4621" max="4621" width="2.75" style="46" customWidth="1"/>
    <col min="4622" max="4622" width="2.25" style="46" customWidth="1"/>
    <col min="4623" max="4623" width="2.5" style="46" customWidth="1"/>
    <col min="4624" max="4624" width="5.625" style="46" customWidth="1"/>
    <col min="4625" max="4625" width="1.875" style="46" customWidth="1"/>
    <col min="4626" max="4626" width="5.625" style="46" customWidth="1"/>
    <col min="4627" max="4628" width="1.875" style="46" customWidth="1"/>
    <col min="4629" max="4629" width="3.75" style="46" customWidth="1"/>
    <col min="4630" max="4630" width="3.125" style="46" customWidth="1"/>
    <col min="4631" max="4631" width="2.5" style="46" customWidth="1"/>
    <col min="4632" max="4633" width="4.375" style="46" customWidth="1"/>
    <col min="4634" max="4634" width="2.5" style="46" customWidth="1"/>
    <col min="4635" max="4635" width="1.875" style="46" customWidth="1"/>
    <col min="4636" max="4636" width="2.5" style="46" customWidth="1"/>
    <col min="4637" max="4637" width="6.125" style="46" customWidth="1"/>
    <col min="4638" max="4638" width="0.625" style="46" customWidth="1"/>
    <col min="4639" max="4863" width="0" style="46" hidden="1" customWidth="1"/>
    <col min="4864" max="4864" width="24.875" style="46"/>
    <col min="4865" max="4865" width="3.125" style="46" customWidth="1"/>
    <col min="4866" max="4867" width="3.75" style="46" customWidth="1"/>
    <col min="4868" max="4868" width="3.125" style="46" customWidth="1"/>
    <col min="4869" max="4869" width="3.75" style="46" customWidth="1"/>
    <col min="4870" max="4870" width="3.125" style="46" customWidth="1"/>
    <col min="4871" max="4871" width="3.75" style="46" customWidth="1"/>
    <col min="4872" max="4873" width="4.5" style="46" customWidth="1"/>
    <col min="4874" max="4874" width="2.25" style="46" customWidth="1"/>
    <col min="4875" max="4875" width="2.75" style="46" customWidth="1"/>
    <col min="4876" max="4876" width="2.25" style="46" customWidth="1"/>
    <col min="4877" max="4877" width="2.75" style="46" customWidth="1"/>
    <col min="4878" max="4878" width="2.25" style="46" customWidth="1"/>
    <col min="4879" max="4879" width="2.5" style="46" customWidth="1"/>
    <col min="4880" max="4880" width="5.625" style="46" customWidth="1"/>
    <col min="4881" max="4881" width="1.875" style="46" customWidth="1"/>
    <col min="4882" max="4882" width="5.625" style="46" customWidth="1"/>
    <col min="4883" max="4884" width="1.875" style="46" customWidth="1"/>
    <col min="4885" max="4885" width="3.75" style="46" customWidth="1"/>
    <col min="4886" max="4886" width="3.125" style="46" customWidth="1"/>
    <col min="4887" max="4887" width="2.5" style="46" customWidth="1"/>
    <col min="4888" max="4889" width="4.375" style="46" customWidth="1"/>
    <col min="4890" max="4890" width="2.5" style="46" customWidth="1"/>
    <col min="4891" max="4891" width="1.875" style="46" customWidth="1"/>
    <col min="4892" max="4892" width="2.5" style="46" customWidth="1"/>
    <col min="4893" max="4893" width="6.125" style="46" customWidth="1"/>
    <col min="4894" max="4894" width="0.625" style="46" customWidth="1"/>
    <col min="4895" max="5119" width="0" style="46" hidden="1" customWidth="1"/>
    <col min="5120" max="5120" width="24.875" style="46"/>
    <col min="5121" max="5121" width="3.125" style="46" customWidth="1"/>
    <col min="5122" max="5123" width="3.75" style="46" customWidth="1"/>
    <col min="5124" max="5124" width="3.125" style="46" customWidth="1"/>
    <col min="5125" max="5125" width="3.75" style="46" customWidth="1"/>
    <col min="5126" max="5126" width="3.125" style="46" customWidth="1"/>
    <col min="5127" max="5127" width="3.75" style="46" customWidth="1"/>
    <col min="5128" max="5129" width="4.5" style="46" customWidth="1"/>
    <col min="5130" max="5130" width="2.25" style="46" customWidth="1"/>
    <col min="5131" max="5131" width="2.75" style="46" customWidth="1"/>
    <col min="5132" max="5132" width="2.25" style="46" customWidth="1"/>
    <col min="5133" max="5133" width="2.75" style="46" customWidth="1"/>
    <col min="5134" max="5134" width="2.25" style="46" customWidth="1"/>
    <col min="5135" max="5135" width="2.5" style="46" customWidth="1"/>
    <col min="5136" max="5136" width="5.625" style="46" customWidth="1"/>
    <col min="5137" max="5137" width="1.875" style="46" customWidth="1"/>
    <col min="5138" max="5138" width="5.625" style="46" customWidth="1"/>
    <col min="5139" max="5140" width="1.875" style="46" customWidth="1"/>
    <col min="5141" max="5141" width="3.75" style="46" customWidth="1"/>
    <col min="5142" max="5142" width="3.125" style="46" customWidth="1"/>
    <col min="5143" max="5143" width="2.5" style="46" customWidth="1"/>
    <col min="5144" max="5145" width="4.375" style="46" customWidth="1"/>
    <col min="5146" max="5146" width="2.5" style="46" customWidth="1"/>
    <col min="5147" max="5147" width="1.875" style="46" customWidth="1"/>
    <col min="5148" max="5148" width="2.5" style="46" customWidth="1"/>
    <col min="5149" max="5149" width="6.125" style="46" customWidth="1"/>
    <col min="5150" max="5150" width="0.625" style="46" customWidth="1"/>
    <col min="5151" max="5375" width="0" style="46" hidden="1" customWidth="1"/>
    <col min="5376" max="5376" width="24.875" style="46"/>
    <col min="5377" max="5377" width="3.125" style="46" customWidth="1"/>
    <col min="5378" max="5379" width="3.75" style="46" customWidth="1"/>
    <col min="5380" max="5380" width="3.125" style="46" customWidth="1"/>
    <col min="5381" max="5381" width="3.75" style="46" customWidth="1"/>
    <col min="5382" max="5382" width="3.125" style="46" customWidth="1"/>
    <col min="5383" max="5383" width="3.75" style="46" customWidth="1"/>
    <col min="5384" max="5385" width="4.5" style="46" customWidth="1"/>
    <col min="5386" max="5386" width="2.25" style="46" customWidth="1"/>
    <col min="5387" max="5387" width="2.75" style="46" customWidth="1"/>
    <col min="5388" max="5388" width="2.25" style="46" customWidth="1"/>
    <col min="5389" max="5389" width="2.75" style="46" customWidth="1"/>
    <col min="5390" max="5390" width="2.25" style="46" customWidth="1"/>
    <col min="5391" max="5391" width="2.5" style="46" customWidth="1"/>
    <col min="5392" max="5392" width="5.625" style="46" customWidth="1"/>
    <col min="5393" max="5393" width="1.875" style="46" customWidth="1"/>
    <col min="5394" max="5394" width="5.625" style="46" customWidth="1"/>
    <col min="5395" max="5396" width="1.875" style="46" customWidth="1"/>
    <col min="5397" max="5397" width="3.75" style="46" customWidth="1"/>
    <col min="5398" max="5398" width="3.125" style="46" customWidth="1"/>
    <col min="5399" max="5399" width="2.5" style="46" customWidth="1"/>
    <col min="5400" max="5401" width="4.375" style="46" customWidth="1"/>
    <col min="5402" max="5402" width="2.5" style="46" customWidth="1"/>
    <col min="5403" max="5403" width="1.875" style="46" customWidth="1"/>
    <col min="5404" max="5404" width="2.5" style="46" customWidth="1"/>
    <col min="5405" max="5405" width="6.125" style="46" customWidth="1"/>
    <col min="5406" max="5406" width="0.625" style="46" customWidth="1"/>
    <col min="5407" max="5631" width="0" style="46" hidden="1" customWidth="1"/>
    <col min="5632" max="5632" width="24.875" style="46"/>
    <col min="5633" max="5633" width="3.125" style="46" customWidth="1"/>
    <col min="5634" max="5635" width="3.75" style="46" customWidth="1"/>
    <col min="5636" max="5636" width="3.125" style="46" customWidth="1"/>
    <col min="5637" max="5637" width="3.75" style="46" customWidth="1"/>
    <col min="5638" max="5638" width="3.125" style="46" customWidth="1"/>
    <col min="5639" max="5639" width="3.75" style="46" customWidth="1"/>
    <col min="5640" max="5641" width="4.5" style="46" customWidth="1"/>
    <col min="5642" max="5642" width="2.25" style="46" customWidth="1"/>
    <col min="5643" max="5643" width="2.75" style="46" customWidth="1"/>
    <col min="5644" max="5644" width="2.25" style="46" customWidth="1"/>
    <col min="5645" max="5645" width="2.75" style="46" customWidth="1"/>
    <col min="5646" max="5646" width="2.25" style="46" customWidth="1"/>
    <col min="5647" max="5647" width="2.5" style="46" customWidth="1"/>
    <col min="5648" max="5648" width="5.625" style="46" customWidth="1"/>
    <col min="5649" max="5649" width="1.875" style="46" customWidth="1"/>
    <col min="5650" max="5650" width="5.625" style="46" customWidth="1"/>
    <col min="5651" max="5652" width="1.875" style="46" customWidth="1"/>
    <col min="5653" max="5653" width="3.75" style="46" customWidth="1"/>
    <col min="5654" max="5654" width="3.125" style="46" customWidth="1"/>
    <col min="5655" max="5655" width="2.5" style="46" customWidth="1"/>
    <col min="5656" max="5657" width="4.375" style="46" customWidth="1"/>
    <col min="5658" max="5658" width="2.5" style="46" customWidth="1"/>
    <col min="5659" max="5659" width="1.875" style="46" customWidth="1"/>
    <col min="5660" max="5660" width="2.5" style="46" customWidth="1"/>
    <col min="5661" max="5661" width="6.125" style="46" customWidth="1"/>
    <col min="5662" max="5662" width="0.625" style="46" customWidth="1"/>
    <col min="5663" max="5887" width="0" style="46" hidden="1" customWidth="1"/>
    <col min="5888" max="5888" width="24.875" style="46"/>
    <col min="5889" max="5889" width="3.125" style="46" customWidth="1"/>
    <col min="5890" max="5891" width="3.75" style="46" customWidth="1"/>
    <col min="5892" max="5892" width="3.125" style="46" customWidth="1"/>
    <col min="5893" max="5893" width="3.75" style="46" customWidth="1"/>
    <col min="5894" max="5894" width="3.125" style="46" customWidth="1"/>
    <col min="5895" max="5895" width="3.75" style="46" customWidth="1"/>
    <col min="5896" max="5897" width="4.5" style="46" customWidth="1"/>
    <col min="5898" max="5898" width="2.25" style="46" customWidth="1"/>
    <col min="5899" max="5899" width="2.75" style="46" customWidth="1"/>
    <col min="5900" max="5900" width="2.25" style="46" customWidth="1"/>
    <col min="5901" max="5901" width="2.75" style="46" customWidth="1"/>
    <col min="5902" max="5902" width="2.25" style="46" customWidth="1"/>
    <col min="5903" max="5903" width="2.5" style="46" customWidth="1"/>
    <col min="5904" max="5904" width="5.625" style="46" customWidth="1"/>
    <col min="5905" max="5905" width="1.875" style="46" customWidth="1"/>
    <col min="5906" max="5906" width="5.625" style="46" customWidth="1"/>
    <col min="5907" max="5908" width="1.875" style="46" customWidth="1"/>
    <col min="5909" max="5909" width="3.75" style="46" customWidth="1"/>
    <col min="5910" max="5910" width="3.125" style="46" customWidth="1"/>
    <col min="5911" max="5911" width="2.5" style="46" customWidth="1"/>
    <col min="5912" max="5913" width="4.375" style="46" customWidth="1"/>
    <col min="5914" max="5914" width="2.5" style="46" customWidth="1"/>
    <col min="5915" max="5915" width="1.875" style="46" customWidth="1"/>
    <col min="5916" max="5916" width="2.5" style="46" customWidth="1"/>
    <col min="5917" max="5917" width="6.125" style="46" customWidth="1"/>
    <col min="5918" max="5918" width="0.625" style="46" customWidth="1"/>
    <col min="5919" max="6143" width="0" style="46" hidden="1" customWidth="1"/>
    <col min="6144" max="6144" width="24.875" style="46"/>
    <col min="6145" max="6145" width="3.125" style="46" customWidth="1"/>
    <col min="6146" max="6147" width="3.75" style="46" customWidth="1"/>
    <col min="6148" max="6148" width="3.125" style="46" customWidth="1"/>
    <col min="6149" max="6149" width="3.75" style="46" customWidth="1"/>
    <col min="6150" max="6150" width="3.125" style="46" customWidth="1"/>
    <col min="6151" max="6151" width="3.75" style="46" customWidth="1"/>
    <col min="6152" max="6153" width="4.5" style="46" customWidth="1"/>
    <col min="6154" max="6154" width="2.25" style="46" customWidth="1"/>
    <col min="6155" max="6155" width="2.75" style="46" customWidth="1"/>
    <col min="6156" max="6156" width="2.25" style="46" customWidth="1"/>
    <col min="6157" max="6157" width="2.75" style="46" customWidth="1"/>
    <col min="6158" max="6158" width="2.25" style="46" customWidth="1"/>
    <col min="6159" max="6159" width="2.5" style="46" customWidth="1"/>
    <col min="6160" max="6160" width="5.625" style="46" customWidth="1"/>
    <col min="6161" max="6161" width="1.875" style="46" customWidth="1"/>
    <col min="6162" max="6162" width="5.625" style="46" customWidth="1"/>
    <col min="6163" max="6164" width="1.875" style="46" customWidth="1"/>
    <col min="6165" max="6165" width="3.75" style="46" customWidth="1"/>
    <col min="6166" max="6166" width="3.125" style="46" customWidth="1"/>
    <col min="6167" max="6167" width="2.5" style="46" customWidth="1"/>
    <col min="6168" max="6169" width="4.375" style="46" customWidth="1"/>
    <col min="6170" max="6170" width="2.5" style="46" customWidth="1"/>
    <col min="6171" max="6171" width="1.875" style="46" customWidth="1"/>
    <col min="6172" max="6172" width="2.5" style="46" customWidth="1"/>
    <col min="6173" max="6173" width="6.125" style="46" customWidth="1"/>
    <col min="6174" max="6174" width="0.625" style="46" customWidth="1"/>
    <col min="6175" max="6399" width="0" style="46" hidden="1" customWidth="1"/>
    <col min="6400" max="6400" width="24.875" style="46"/>
    <col min="6401" max="6401" width="3.125" style="46" customWidth="1"/>
    <col min="6402" max="6403" width="3.75" style="46" customWidth="1"/>
    <col min="6404" max="6404" width="3.125" style="46" customWidth="1"/>
    <col min="6405" max="6405" width="3.75" style="46" customWidth="1"/>
    <col min="6406" max="6406" width="3.125" style="46" customWidth="1"/>
    <col min="6407" max="6407" width="3.75" style="46" customWidth="1"/>
    <col min="6408" max="6409" width="4.5" style="46" customWidth="1"/>
    <col min="6410" max="6410" width="2.25" style="46" customWidth="1"/>
    <col min="6411" max="6411" width="2.75" style="46" customWidth="1"/>
    <col min="6412" max="6412" width="2.25" style="46" customWidth="1"/>
    <col min="6413" max="6413" width="2.75" style="46" customWidth="1"/>
    <col min="6414" max="6414" width="2.25" style="46" customWidth="1"/>
    <col min="6415" max="6415" width="2.5" style="46" customWidth="1"/>
    <col min="6416" max="6416" width="5.625" style="46" customWidth="1"/>
    <col min="6417" max="6417" width="1.875" style="46" customWidth="1"/>
    <col min="6418" max="6418" width="5.625" style="46" customWidth="1"/>
    <col min="6419" max="6420" width="1.875" style="46" customWidth="1"/>
    <col min="6421" max="6421" width="3.75" style="46" customWidth="1"/>
    <col min="6422" max="6422" width="3.125" style="46" customWidth="1"/>
    <col min="6423" max="6423" width="2.5" style="46" customWidth="1"/>
    <col min="6424" max="6425" width="4.375" style="46" customWidth="1"/>
    <col min="6426" max="6426" width="2.5" style="46" customWidth="1"/>
    <col min="6427" max="6427" width="1.875" style="46" customWidth="1"/>
    <col min="6428" max="6428" width="2.5" style="46" customWidth="1"/>
    <col min="6429" max="6429" width="6.125" style="46" customWidth="1"/>
    <col min="6430" max="6430" width="0.625" style="46" customWidth="1"/>
    <col min="6431" max="6655" width="0" style="46" hidden="1" customWidth="1"/>
    <col min="6656" max="6656" width="24.875" style="46"/>
    <col min="6657" max="6657" width="3.125" style="46" customWidth="1"/>
    <col min="6658" max="6659" width="3.75" style="46" customWidth="1"/>
    <col min="6660" max="6660" width="3.125" style="46" customWidth="1"/>
    <col min="6661" max="6661" width="3.75" style="46" customWidth="1"/>
    <col min="6662" max="6662" width="3.125" style="46" customWidth="1"/>
    <col min="6663" max="6663" width="3.75" style="46" customWidth="1"/>
    <col min="6664" max="6665" width="4.5" style="46" customWidth="1"/>
    <col min="6666" max="6666" width="2.25" style="46" customWidth="1"/>
    <col min="6667" max="6667" width="2.75" style="46" customWidth="1"/>
    <col min="6668" max="6668" width="2.25" style="46" customWidth="1"/>
    <col min="6669" max="6669" width="2.75" style="46" customWidth="1"/>
    <col min="6670" max="6670" width="2.25" style="46" customWidth="1"/>
    <col min="6671" max="6671" width="2.5" style="46" customWidth="1"/>
    <col min="6672" max="6672" width="5.625" style="46" customWidth="1"/>
    <col min="6673" max="6673" width="1.875" style="46" customWidth="1"/>
    <col min="6674" max="6674" width="5.625" style="46" customWidth="1"/>
    <col min="6675" max="6676" width="1.875" style="46" customWidth="1"/>
    <col min="6677" max="6677" width="3.75" style="46" customWidth="1"/>
    <col min="6678" max="6678" width="3.125" style="46" customWidth="1"/>
    <col min="6679" max="6679" width="2.5" style="46" customWidth="1"/>
    <col min="6680" max="6681" width="4.375" style="46" customWidth="1"/>
    <col min="6682" max="6682" width="2.5" style="46" customWidth="1"/>
    <col min="6683" max="6683" width="1.875" style="46" customWidth="1"/>
    <col min="6684" max="6684" width="2.5" style="46" customWidth="1"/>
    <col min="6685" max="6685" width="6.125" style="46" customWidth="1"/>
    <col min="6686" max="6686" width="0.625" style="46" customWidth="1"/>
    <col min="6687" max="6911" width="0" style="46" hidden="1" customWidth="1"/>
    <col min="6912" max="6912" width="24.875" style="46"/>
    <col min="6913" max="6913" width="3.125" style="46" customWidth="1"/>
    <col min="6914" max="6915" width="3.75" style="46" customWidth="1"/>
    <col min="6916" max="6916" width="3.125" style="46" customWidth="1"/>
    <col min="6917" max="6917" width="3.75" style="46" customWidth="1"/>
    <col min="6918" max="6918" width="3.125" style="46" customWidth="1"/>
    <col min="6919" max="6919" width="3.75" style="46" customWidth="1"/>
    <col min="6920" max="6921" width="4.5" style="46" customWidth="1"/>
    <col min="6922" max="6922" width="2.25" style="46" customWidth="1"/>
    <col min="6923" max="6923" width="2.75" style="46" customWidth="1"/>
    <col min="6924" max="6924" width="2.25" style="46" customWidth="1"/>
    <col min="6925" max="6925" width="2.75" style="46" customWidth="1"/>
    <col min="6926" max="6926" width="2.25" style="46" customWidth="1"/>
    <col min="6927" max="6927" width="2.5" style="46" customWidth="1"/>
    <col min="6928" max="6928" width="5.625" style="46" customWidth="1"/>
    <col min="6929" max="6929" width="1.875" style="46" customWidth="1"/>
    <col min="6930" max="6930" width="5.625" style="46" customWidth="1"/>
    <col min="6931" max="6932" width="1.875" style="46" customWidth="1"/>
    <col min="6933" max="6933" width="3.75" style="46" customWidth="1"/>
    <col min="6934" max="6934" width="3.125" style="46" customWidth="1"/>
    <col min="6935" max="6935" width="2.5" style="46" customWidth="1"/>
    <col min="6936" max="6937" width="4.375" style="46" customWidth="1"/>
    <col min="6938" max="6938" width="2.5" style="46" customWidth="1"/>
    <col min="6939" max="6939" width="1.875" style="46" customWidth="1"/>
    <col min="6940" max="6940" width="2.5" style="46" customWidth="1"/>
    <col min="6941" max="6941" width="6.125" style="46" customWidth="1"/>
    <col min="6942" max="6942" width="0.625" style="46" customWidth="1"/>
    <col min="6943" max="7167" width="0" style="46" hidden="1" customWidth="1"/>
    <col min="7168" max="7168" width="24.875" style="46"/>
    <col min="7169" max="7169" width="3.125" style="46" customWidth="1"/>
    <col min="7170" max="7171" width="3.75" style="46" customWidth="1"/>
    <col min="7172" max="7172" width="3.125" style="46" customWidth="1"/>
    <col min="7173" max="7173" width="3.75" style="46" customWidth="1"/>
    <col min="7174" max="7174" width="3.125" style="46" customWidth="1"/>
    <col min="7175" max="7175" width="3.75" style="46" customWidth="1"/>
    <col min="7176" max="7177" width="4.5" style="46" customWidth="1"/>
    <col min="7178" max="7178" width="2.25" style="46" customWidth="1"/>
    <col min="7179" max="7179" width="2.75" style="46" customWidth="1"/>
    <col min="7180" max="7180" width="2.25" style="46" customWidth="1"/>
    <col min="7181" max="7181" width="2.75" style="46" customWidth="1"/>
    <col min="7182" max="7182" width="2.25" style="46" customWidth="1"/>
    <col min="7183" max="7183" width="2.5" style="46" customWidth="1"/>
    <col min="7184" max="7184" width="5.625" style="46" customWidth="1"/>
    <col min="7185" max="7185" width="1.875" style="46" customWidth="1"/>
    <col min="7186" max="7186" width="5.625" style="46" customWidth="1"/>
    <col min="7187" max="7188" width="1.875" style="46" customWidth="1"/>
    <col min="7189" max="7189" width="3.75" style="46" customWidth="1"/>
    <col min="7190" max="7190" width="3.125" style="46" customWidth="1"/>
    <col min="7191" max="7191" width="2.5" style="46" customWidth="1"/>
    <col min="7192" max="7193" width="4.375" style="46" customWidth="1"/>
    <col min="7194" max="7194" width="2.5" style="46" customWidth="1"/>
    <col min="7195" max="7195" width="1.875" style="46" customWidth="1"/>
    <col min="7196" max="7196" width="2.5" style="46" customWidth="1"/>
    <col min="7197" max="7197" width="6.125" style="46" customWidth="1"/>
    <col min="7198" max="7198" width="0.625" style="46" customWidth="1"/>
    <col min="7199" max="7423" width="0" style="46" hidden="1" customWidth="1"/>
    <col min="7424" max="7424" width="24.875" style="46"/>
    <col min="7425" max="7425" width="3.125" style="46" customWidth="1"/>
    <col min="7426" max="7427" width="3.75" style="46" customWidth="1"/>
    <col min="7428" max="7428" width="3.125" style="46" customWidth="1"/>
    <col min="7429" max="7429" width="3.75" style="46" customWidth="1"/>
    <col min="7430" max="7430" width="3.125" style="46" customWidth="1"/>
    <col min="7431" max="7431" width="3.75" style="46" customWidth="1"/>
    <col min="7432" max="7433" width="4.5" style="46" customWidth="1"/>
    <col min="7434" max="7434" width="2.25" style="46" customWidth="1"/>
    <col min="7435" max="7435" width="2.75" style="46" customWidth="1"/>
    <col min="7436" max="7436" width="2.25" style="46" customWidth="1"/>
    <col min="7437" max="7437" width="2.75" style="46" customWidth="1"/>
    <col min="7438" max="7438" width="2.25" style="46" customWidth="1"/>
    <col min="7439" max="7439" width="2.5" style="46" customWidth="1"/>
    <col min="7440" max="7440" width="5.625" style="46" customWidth="1"/>
    <col min="7441" max="7441" width="1.875" style="46" customWidth="1"/>
    <col min="7442" max="7442" width="5.625" style="46" customWidth="1"/>
    <col min="7443" max="7444" width="1.875" style="46" customWidth="1"/>
    <col min="7445" max="7445" width="3.75" style="46" customWidth="1"/>
    <col min="7446" max="7446" width="3.125" style="46" customWidth="1"/>
    <col min="7447" max="7447" width="2.5" style="46" customWidth="1"/>
    <col min="7448" max="7449" width="4.375" style="46" customWidth="1"/>
    <col min="7450" max="7450" width="2.5" style="46" customWidth="1"/>
    <col min="7451" max="7451" width="1.875" style="46" customWidth="1"/>
    <col min="7452" max="7452" width="2.5" style="46" customWidth="1"/>
    <col min="7453" max="7453" width="6.125" style="46" customWidth="1"/>
    <col min="7454" max="7454" width="0.625" style="46" customWidth="1"/>
    <col min="7455" max="7679" width="0" style="46" hidden="1" customWidth="1"/>
    <col min="7680" max="7680" width="24.875" style="46"/>
    <col min="7681" max="7681" width="3.125" style="46" customWidth="1"/>
    <col min="7682" max="7683" width="3.75" style="46" customWidth="1"/>
    <col min="7684" max="7684" width="3.125" style="46" customWidth="1"/>
    <col min="7685" max="7685" width="3.75" style="46" customWidth="1"/>
    <col min="7686" max="7686" width="3.125" style="46" customWidth="1"/>
    <col min="7687" max="7687" width="3.75" style="46" customWidth="1"/>
    <col min="7688" max="7689" width="4.5" style="46" customWidth="1"/>
    <col min="7690" max="7690" width="2.25" style="46" customWidth="1"/>
    <col min="7691" max="7691" width="2.75" style="46" customWidth="1"/>
    <col min="7692" max="7692" width="2.25" style="46" customWidth="1"/>
    <col min="7693" max="7693" width="2.75" style="46" customWidth="1"/>
    <col min="7694" max="7694" width="2.25" style="46" customWidth="1"/>
    <col min="7695" max="7695" width="2.5" style="46" customWidth="1"/>
    <col min="7696" max="7696" width="5.625" style="46" customWidth="1"/>
    <col min="7697" max="7697" width="1.875" style="46" customWidth="1"/>
    <col min="7698" max="7698" width="5.625" style="46" customWidth="1"/>
    <col min="7699" max="7700" width="1.875" style="46" customWidth="1"/>
    <col min="7701" max="7701" width="3.75" style="46" customWidth="1"/>
    <col min="7702" max="7702" width="3.125" style="46" customWidth="1"/>
    <col min="7703" max="7703" width="2.5" style="46" customWidth="1"/>
    <col min="7704" max="7705" width="4.375" style="46" customWidth="1"/>
    <col min="7706" max="7706" width="2.5" style="46" customWidth="1"/>
    <col min="7707" max="7707" width="1.875" style="46" customWidth="1"/>
    <col min="7708" max="7708" width="2.5" style="46" customWidth="1"/>
    <col min="7709" max="7709" width="6.125" style="46" customWidth="1"/>
    <col min="7710" max="7710" width="0.625" style="46" customWidth="1"/>
    <col min="7711" max="7935" width="0" style="46" hidden="1" customWidth="1"/>
    <col min="7936" max="7936" width="24.875" style="46"/>
    <col min="7937" max="7937" width="3.125" style="46" customWidth="1"/>
    <col min="7938" max="7939" width="3.75" style="46" customWidth="1"/>
    <col min="7940" max="7940" width="3.125" style="46" customWidth="1"/>
    <col min="7941" max="7941" width="3.75" style="46" customWidth="1"/>
    <col min="7942" max="7942" width="3.125" style="46" customWidth="1"/>
    <col min="7943" max="7943" width="3.75" style="46" customWidth="1"/>
    <col min="7944" max="7945" width="4.5" style="46" customWidth="1"/>
    <col min="7946" max="7946" width="2.25" style="46" customWidth="1"/>
    <col min="7947" max="7947" width="2.75" style="46" customWidth="1"/>
    <col min="7948" max="7948" width="2.25" style="46" customWidth="1"/>
    <col min="7949" max="7949" width="2.75" style="46" customWidth="1"/>
    <col min="7950" max="7950" width="2.25" style="46" customWidth="1"/>
    <col min="7951" max="7951" width="2.5" style="46" customWidth="1"/>
    <col min="7952" max="7952" width="5.625" style="46" customWidth="1"/>
    <col min="7953" max="7953" width="1.875" style="46" customWidth="1"/>
    <col min="7954" max="7954" width="5.625" style="46" customWidth="1"/>
    <col min="7955" max="7956" width="1.875" style="46" customWidth="1"/>
    <col min="7957" max="7957" width="3.75" style="46" customWidth="1"/>
    <col min="7958" max="7958" width="3.125" style="46" customWidth="1"/>
    <col min="7959" max="7959" width="2.5" style="46" customWidth="1"/>
    <col min="7960" max="7961" width="4.375" style="46" customWidth="1"/>
    <col min="7962" max="7962" width="2.5" style="46" customWidth="1"/>
    <col min="7963" max="7963" width="1.875" style="46" customWidth="1"/>
    <col min="7964" max="7964" width="2.5" style="46" customWidth="1"/>
    <col min="7965" max="7965" width="6.125" style="46" customWidth="1"/>
    <col min="7966" max="7966" width="0.625" style="46" customWidth="1"/>
    <col min="7967" max="8191" width="0" style="46" hidden="1" customWidth="1"/>
    <col min="8192" max="8192" width="24.875" style="46"/>
    <col min="8193" max="8193" width="3.125" style="46" customWidth="1"/>
    <col min="8194" max="8195" width="3.75" style="46" customWidth="1"/>
    <col min="8196" max="8196" width="3.125" style="46" customWidth="1"/>
    <col min="8197" max="8197" width="3.75" style="46" customWidth="1"/>
    <col min="8198" max="8198" width="3.125" style="46" customWidth="1"/>
    <col min="8199" max="8199" width="3.75" style="46" customWidth="1"/>
    <col min="8200" max="8201" width="4.5" style="46" customWidth="1"/>
    <col min="8202" max="8202" width="2.25" style="46" customWidth="1"/>
    <col min="8203" max="8203" width="2.75" style="46" customWidth="1"/>
    <col min="8204" max="8204" width="2.25" style="46" customWidth="1"/>
    <col min="8205" max="8205" width="2.75" style="46" customWidth="1"/>
    <col min="8206" max="8206" width="2.25" style="46" customWidth="1"/>
    <col min="8207" max="8207" width="2.5" style="46" customWidth="1"/>
    <col min="8208" max="8208" width="5.625" style="46" customWidth="1"/>
    <col min="8209" max="8209" width="1.875" style="46" customWidth="1"/>
    <col min="8210" max="8210" width="5.625" style="46" customWidth="1"/>
    <col min="8211" max="8212" width="1.875" style="46" customWidth="1"/>
    <col min="8213" max="8213" width="3.75" style="46" customWidth="1"/>
    <col min="8214" max="8214" width="3.125" style="46" customWidth="1"/>
    <col min="8215" max="8215" width="2.5" style="46" customWidth="1"/>
    <col min="8216" max="8217" width="4.375" style="46" customWidth="1"/>
    <col min="8218" max="8218" width="2.5" style="46" customWidth="1"/>
    <col min="8219" max="8219" width="1.875" style="46" customWidth="1"/>
    <col min="8220" max="8220" width="2.5" style="46" customWidth="1"/>
    <col min="8221" max="8221" width="6.125" style="46" customWidth="1"/>
    <col min="8222" max="8222" width="0.625" style="46" customWidth="1"/>
    <col min="8223" max="8447" width="0" style="46" hidden="1" customWidth="1"/>
    <col min="8448" max="8448" width="24.875" style="46"/>
    <col min="8449" max="8449" width="3.125" style="46" customWidth="1"/>
    <col min="8450" max="8451" width="3.75" style="46" customWidth="1"/>
    <col min="8452" max="8452" width="3.125" style="46" customWidth="1"/>
    <col min="8453" max="8453" width="3.75" style="46" customWidth="1"/>
    <col min="8454" max="8454" width="3.125" style="46" customWidth="1"/>
    <col min="8455" max="8455" width="3.75" style="46" customWidth="1"/>
    <col min="8456" max="8457" width="4.5" style="46" customWidth="1"/>
    <col min="8458" max="8458" width="2.25" style="46" customWidth="1"/>
    <col min="8459" max="8459" width="2.75" style="46" customWidth="1"/>
    <col min="8460" max="8460" width="2.25" style="46" customWidth="1"/>
    <col min="8461" max="8461" width="2.75" style="46" customWidth="1"/>
    <col min="8462" max="8462" width="2.25" style="46" customWidth="1"/>
    <col min="8463" max="8463" width="2.5" style="46" customWidth="1"/>
    <col min="8464" max="8464" width="5.625" style="46" customWidth="1"/>
    <col min="8465" max="8465" width="1.875" style="46" customWidth="1"/>
    <col min="8466" max="8466" width="5.625" style="46" customWidth="1"/>
    <col min="8467" max="8468" width="1.875" style="46" customWidth="1"/>
    <col min="8469" max="8469" width="3.75" style="46" customWidth="1"/>
    <col min="8470" max="8470" width="3.125" style="46" customWidth="1"/>
    <col min="8471" max="8471" width="2.5" style="46" customWidth="1"/>
    <col min="8472" max="8473" width="4.375" style="46" customWidth="1"/>
    <col min="8474" max="8474" width="2.5" style="46" customWidth="1"/>
    <col min="8475" max="8475" width="1.875" style="46" customWidth="1"/>
    <col min="8476" max="8476" width="2.5" style="46" customWidth="1"/>
    <col min="8477" max="8477" width="6.125" style="46" customWidth="1"/>
    <col min="8478" max="8478" width="0.625" style="46" customWidth="1"/>
    <col min="8479" max="8703" width="0" style="46" hidden="1" customWidth="1"/>
    <col min="8704" max="8704" width="24.875" style="46"/>
    <col min="8705" max="8705" width="3.125" style="46" customWidth="1"/>
    <col min="8706" max="8707" width="3.75" style="46" customWidth="1"/>
    <col min="8708" max="8708" width="3.125" style="46" customWidth="1"/>
    <col min="8709" max="8709" width="3.75" style="46" customWidth="1"/>
    <col min="8710" max="8710" width="3.125" style="46" customWidth="1"/>
    <col min="8711" max="8711" width="3.75" style="46" customWidth="1"/>
    <col min="8712" max="8713" width="4.5" style="46" customWidth="1"/>
    <col min="8714" max="8714" width="2.25" style="46" customWidth="1"/>
    <col min="8715" max="8715" width="2.75" style="46" customWidth="1"/>
    <col min="8716" max="8716" width="2.25" style="46" customWidth="1"/>
    <col min="8717" max="8717" width="2.75" style="46" customWidth="1"/>
    <col min="8718" max="8718" width="2.25" style="46" customWidth="1"/>
    <col min="8719" max="8719" width="2.5" style="46" customWidth="1"/>
    <col min="8720" max="8720" width="5.625" style="46" customWidth="1"/>
    <col min="8721" max="8721" width="1.875" style="46" customWidth="1"/>
    <col min="8722" max="8722" width="5.625" style="46" customWidth="1"/>
    <col min="8723" max="8724" width="1.875" style="46" customWidth="1"/>
    <col min="8725" max="8725" width="3.75" style="46" customWidth="1"/>
    <col min="8726" max="8726" width="3.125" style="46" customWidth="1"/>
    <col min="8727" max="8727" width="2.5" style="46" customWidth="1"/>
    <col min="8728" max="8729" width="4.375" style="46" customWidth="1"/>
    <col min="8730" max="8730" width="2.5" style="46" customWidth="1"/>
    <col min="8731" max="8731" width="1.875" style="46" customWidth="1"/>
    <col min="8732" max="8732" width="2.5" style="46" customWidth="1"/>
    <col min="8733" max="8733" width="6.125" style="46" customWidth="1"/>
    <col min="8734" max="8734" width="0.625" style="46" customWidth="1"/>
    <col min="8735" max="8959" width="0" style="46" hidden="1" customWidth="1"/>
    <col min="8960" max="8960" width="24.875" style="46"/>
    <col min="8961" max="8961" width="3.125" style="46" customWidth="1"/>
    <col min="8962" max="8963" width="3.75" style="46" customWidth="1"/>
    <col min="8964" max="8964" width="3.125" style="46" customWidth="1"/>
    <col min="8965" max="8965" width="3.75" style="46" customWidth="1"/>
    <col min="8966" max="8966" width="3.125" style="46" customWidth="1"/>
    <col min="8967" max="8967" width="3.75" style="46" customWidth="1"/>
    <col min="8968" max="8969" width="4.5" style="46" customWidth="1"/>
    <col min="8970" max="8970" width="2.25" style="46" customWidth="1"/>
    <col min="8971" max="8971" width="2.75" style="46" customWidth="1"/>
    <col min="8972" max="8972" width="2.25" style="46" customWidth="1"/>
    <col min="8973" max="8973" width="2.75" style="46" customWidth="1"/>
    <col min="8974" max="8974" width="2.25" style="46" customWidth="1"/>
    <col min="8975" max="8975" width="2.5" style="46" customWidth="1"/>
    <col min="8976" max="8976" width="5.625" style="46" customWidth="1"/>
    <col min="8977" max="8977" width="1.875" style="46" customWidth="1"/>
    <col min="8978" max="8978" width="5.625" style="46" customWidth="1"/>
    <col min="8979" max="8980" width="1.875" style="46" customWidth="1"/>
    <col min="8981" max="8981" width="3.75" style="46" customWidth="1"/>
    <col min="8982" max="8982" width="3.125" style="46" customWidth="1"/>
    <col min="8983" max="8983" width="2.5" style="46" customWidth="1"/>
    <col min="8984" max="8985" width="4.375" style="46" customWidth="1"/>
    <col min="8986" max="8986" width="2.5" style="46" customWidth="1"/>
    <col min="8987" max="8987" width="1.875" style="46" customWidth="1"/>
    <col min="8988" max="8988" width="2.5" style="46" customWidth="1"/>
    <col min="8989" max="8989" width="6.125" style="46" customWidth="1"/>
    <col min="8990" max="8990" width="0.625" style="46" customWidth="1"/>
    <col min="8991" max="9215" width="0" style="46" hidden="1" customWidth="1"/>
    <col min="9216" max="9216" width="24.875" style="46"/>
    <col min="9217" max="9217" width="3.125" style="46" customWidth="1"/>
    <col min="9218" max="9219" width="3.75" style="46" customWidth="1"/>
    <col min="9220" max="9220" width="3.125" style="46" customWidth="1"/>
    <col min="9221" max="9221" width="3.75" style="46" customWidth="1"/>
    <col min="9222" max="9222" width="3.125" style="46" customWidth="1"/>
    <col min="9223" max="9223" width="3.75" style="46" customWidth="1"/>
    <col min="9224" max="9225" width="4.5" style="46" customWidth="1"/>
    <col min="9226" max="9226" width="2.25" style="46" customWidth="1"/>
    <col min="9227" max="9227" width="2.75" style="46" customWidth="1"/>
    <col min="9228" max="9228" width="2.25" style="46" customWidth="1"/>
    <col min="9229" max="9229" width="2.75" style="46" customWidth="1"/>
    <col min="9230" max="9230" width="2.25" style="46" customWidth="1"/>
    <col min="9231" max="9231" width="2.5" style="46" customWidth="1"/>
    <col min="9232" max="9232" width="5.625" style="46" customWidth="1"/>
    <col min="9233" max="9233" width="1.875" style="46" customWidth="1"/>
    <col min="9234" max="9234" width="5.625" style="46" customWidth="1"/>
    <col min="9235" max="9236" width="1.875" style="46" customWidth="1"/>
    <col min="9237" max="9237" width="3.75" style="46" customWidth="1"/>
    <col min="9238" max="9238" width="3.125" style="46" customWidth="1"/>
    <col min="9239" max="9239" width="2.5" style="46" customWidth="1"/>
    <col min="9240" max="9241" width="4.375" style="46" customWidth="1"/>
    <col min="9242" max="9242" width="2.5" style="46" customWidth="1"/>
    <col min="9243" max="9243" width="1.875" style="46" customWidth="1"/>
    <col min="9244" max="9244" width="2.5" style="46" customWidth="1"/>
    <col min="9245" max="9245" width="6.125" style="46" customWidth="1"/>
    <col min="9246" max="9246" width="0.625" style="46" customWidth="1"/>
    <col min="9247" max="9471" width="0" style="46" hidden="1" customWidth="1"/>
    <col min="9472" max="9472" width="24.875" style="46"/>
    <col min="9473" max="9473" width="3.125" style="46" customWidth="1"/>
    <col min="9474" max="9475" width="3.75" style="46" customWidth="1"/>
    <col min="9476" max="9476" width="3.125" style="46" customWidth="1"/>
    <col min="9477" max="9477" width="3.75" style="46" customWidth="1"/>
    <col min="9478" max="9478" width="3.125" style="46" customWidth="1"/>
    <col min="9479" max="9479" width="3.75" style="46" customWidth="1"/>
    <col min="9480" max="9481" width="4.5" style="46" customWidth="1"/>
    <col min="9482" max="9482" width="2.25" style="46" customWidth="1"/>
    <col min="9483" max="9483" width="2.75" style="46" customWidth="1"/>
    <col min="9484" max="9484" width="2.25" style="46" customWidth="1"/>
    <col min="9485" max="9485" width="2.75" style="46" customWidth="1"/>
    <col min="9486" max="9486" width="2.25" style="46" customWidth="1"/>
    <col min="9487" max="9487" width="2.5" style="46" customWidth="1"/>
    <col min="9488" max="9488" width="5.625" style="46" customWidth="1"/>
    <col min="9489" max="9489" width="1.875" style="46" customWidth="1"/>
    <col min="9490" max="9490" width="5.625" style="46" customWidth="1"/>
    <col min="9491" max="9492" width="1.875" style="46" customWidth="1"/>
    <col min="9493" max="9493" width="3.75" style="46" customWidth="1"/>
    <col min="9494" max="9494" width="3.125" style="46" customWidth="1"/>
    <col min="9495" max="9495" width="2.5" style="46" customWidth="1"/>
    <col min="9496" max="9497" width="4.375" style="46" customWidth="1"/>
    <col min="9498" max="9498" width="2.5" style="46" customWidth="1"/>
    <col min="9499" max="9499" width="1.875" style="46" customWidth="1"/>
    <col min="9500" max="9500" width="2.5" style="46" customWidth="1"/>
    <col min="9501" max="9501" width="6.125" style="46" customWidth="1"/>
    <col min="9502" max="9502" width="0.625" style="46" customWidth="1"/>
    <col min="9503" max="9727" width="0" style="46" hidden="1" customWidth="1"/>
    <col min="9728" max="9728" width="24.875" style="46"/>
    <col min="9729" max="9729" width="3.125" style="46" customWidth="1"/>
    <col min="9730" max="9731" width="3.75" style="46" customWidth="1"/>
    <col min="9732" max="9732" width="3.125" style="46" customWidth="1"/>
    <col min="9733" max="9733" width="3.75" style="46" customWidth="1"/>
    <col min="9734" max="9734" width="3.125" style="46" customWidth="1"/>
    <col min="9735" max="9735" width="3.75" style="46" customWidth="1"/>
    <col min="9736" max="9737" width="4.5" style="46" customWidth="1"/>
    <col min="9738" max="9738" width="2.25" style="46" customWidth="1"/>
    <col min="9739" max="9739" width="2.75" style="46" customWidth="1"/>
    <col min="9740" max="9740" width="2.25" style="46" customWidth="1"/>
    <col min="9741" max="9741" width="2.75" style="46" customWidth="1"/>
    <col min="9742" max="9742" width="2.25" style="46" customWidth="1"/>
    <col min="9743" max="9743" width="2.5" style="46" customWidth="1"/>
    <col min="9744" max="9744" width="5.625" style="46" customWidth="1"/>
    <col min="9745" max="9745" width="1.875" style="46" customWidth="1"/>
    <col min="9746" max="9746" width="5.625" style="46" customWidth="1"/>
    <col min="9747" max="9748" width="1.875" style="46" customWidth="1"/>
    <col min="9749" max="9749" width="3.75" style="46" customWidth="1"/>
    <col min="9750" max="9750" width="3.125" style="46" customWidth="1"/>
    <col min="9751" max="9751" width="2.5" style="46" customWidth="1"/>
    <col min="9752" max="9753" width="4.375" style="46" customWidth="1"/>
    <col min="9754" max="9754" width="2.5" style="46" customWidth="1"/>
    <col min="9755" max="9755" width="1.875" style="46" customWidth="1"/>
    <col min="9756" max="9756" width="2.5" style="46" customWidth="1"/>
    <col min="9757" max="9757" width="6.125" style="46" customWidth="1"/>
    <col min="9758" max="9758" width="0.625" style="46" customWidth="1"/>
    <col min="9759" max="9983" width="0" style="46" hidden="1" customWidth="1"/>
    <col min="9984" max="9984" width="24.875" style="46"/>
    <col min="9985" max="9985" width="3.125" style="46" customWidth="1"/>
    <col min="9986" max="9987" width="3.75" style="46" customWidth="1"/>
    <col min="9988" max="9988" width="3.125" style="46" customWidth="1"/>
    <col min="9989" max="9989" width="3.75" style="46" customWidth="1"/>
    <col min="9990" max="9990" width="3.125" style="46" customWidth="1"/>
    <col min="9991" max="9991" width="3.75" style="46" customWidth="1"/>
    <col min="9992" max="9993" width="4.5" style="46" customWidth="1"/>
    <col min="9994" max="9994" width="2.25" style="46" customWidth="1"/>
    <col min="9995" max="9995" width="2.75" style="46" customWidth="1"/>
    <col min="9996" max="9996" width="2.25" style="46" customWidth="1"/>
    <col min="9997" max="9997" width="2.75" style="46" customWidth="1"/>
    <col min="9998" max="9998" width="2.25" style="46" customWidth="1"/>
    <col min="9999" max="9999" width="2.5" style="46" customWidth="1"/>
    <col min="10000" max="10000" width="5.625" style="46" customWidth="1"/>
    <col min="10001" max="10001" width="1.875" style="46" customWidth="1"/>
    <col min="10002" max="10002" width="5.625" style="46" customWidth="1"/>
    <col min="10003" max="10004" width="1.875" style="46" customWidth="1"/>
    <col min="10005" max="10005" width="3.75" style="46" customWidth="1"/>
    <col min="10006" max="10006" width="3.125" style="46" customWidth="1"/>
    <col min="10007" max="10007" width="2.5" style="46" customWidth="1"/>
    <col min="10008" max="10009" width="4.375" style="46" customWidth="1"/>
    <col min="10010" max="10010" width="2.5" style="46" customWidth="1"/>
    <col min="10011" max="10011" width="1.875" style="46" customWidth="1"/>
    <col min="10012" max="10012" width="2.5" style="46" customWidth="1"/>
    <col min="10013" max="10013" width="6.125" style="46" customWidth="1"/>
    <col min="10014" max="10014" width="0.625" style="46" customWidth="1"/>
    <col min="10015" max="10239" width="0" style="46" hidden="1" customWidth="1"/>
    <col min="10240" max="10240" width="24.875" style="46"/>
    <col min="10241" max="10241" width="3.125" style="46" customWidth="1"/>
    <col min="10242" max="10243" width="3.75" style="46" customWidth="1"/>
    <col min="10244" max="10244" width="3.125" style="46" customWidth="1"/>
    <col min="10245" max="10245" width="3.75" style="46" customWidth="1"/>
    <col min="10246" max="10246" width="3.125" style="46" customWidth="1"/>
    <col min="10247" max="10247" width="3.75" style="46" customWidth="1"/>
    <col min="10248" max="10249" width="4.5" style="46" customWidth="1"/>
    <col min="10250" max="10250" width="2.25" style="46" customWidth="1"/>
    <col min="10251" max="10251" width="2.75" style="46" customWidth="1"/>
    <col min="10252" max="10252" width="2.25" style="46" customWidth="1"/>
    <col min="10253" max="10253" width="2.75" style="46" customWidth="1"/>
    <col min="10254" max="10254" width="2.25" style="46" customWidth="1"/>
    <col min="10255" max="10255" width="2.5" style="46" customWidth="1"/>
    <col min="10256" max="10256" width="5.625" style="46" customWidth="1"/>
    <col min="10257" max="10257" width="1.875" style="46" customWidth="1"/>
    <col min="10258" max="10258" width="5.625" style="46" customWidth="1"/>
    <col min="10259" max="10260" width="1.875" style="46" customWidth="1"/>
    <col min="10261" max="10261" width="3.75" style="46" customWidth="1"/>
    <col min="10262" max="10262" width="3.125" style="46" customWidth="1"/>
    <col min="10263" max="10263" width="2.5" style="46" customWidth="1"/>
    <col min="10264" max="10265" width="4.375" style="46" customWidth="1"/>
    <col min="10266" max="10266" width="2.5" style="46" customWidth="1"/>
    <col min="10267" max="10267" width="1.875" style="46" customWidth="1"/>
    <col min="10268" max="10268" width="2.5" style="46" customWidth="1"/>
    <col min="10269" max="10269" width="6.125" style="46" customWidth="1"/>
    <col min="10270" max="10270" width="0.625" style="46" customWidth="1"/>
    <col min="10271" max="10495" width="0" style="46" hidden="1" customWidth="1"/>
    <col min="10496" max="10496" width="24.875" style="46"/>
    <col min="10497" max="10497" width="3.125" style="46" customWidth="1"/>
    <col min="10498" max="10499" width="3.75" style="46" customWidth="1"/>
    <col min="10500" max="10500" width="3.125" style="46" customWidth="1"/>
    <col min="10501" max="10501" width="3.75" style="46" customWidth="1"/>
    <col min="10502" max="10502" width="3.125" style="46" customWidth="1"/>
    <col min="10503" max="10503" width="3.75" style="46" customWidth="1"/>
    <col min="10504" max="10505" width="4.5" style="46" customWidth="1"/>
    <col min="10506" max="10506" width="2.25" style="46" customWidth="1"/>
    <col min="10507" max="10507" width="2.75" style="46" customWidth="1"/>
    <col min="10508" max="10508" width="2.25" style="46" customWidth="1"/>
    <col min="10509" max="10509" width="2.75" style="46" customWidth="1"/>
    <col min="10510" max="10510" width="2.25" style="46" customWidth="1"/>
    <col min="10511" max="10511" width="2.5" style="46" customWidth="1"/>
    <col min="10512" max="10512" width="5.625" style="46" customWidth="1"/>
    <col min="10513" max="10513" width="1.875" style="46" customWidth="1"/>
    <col min="10514" max="10514" width="5.625" style="46" customWidth="1"/>
    <col min="10515" max="10516" width="1.875" style="46" customWidth="1"/>
    <col min="10517" max="10517" width="3.75" style="46" customWidth="1"/>
    <col min="10518" max="10518" width="3.125" style="46" customWidth="1"/>
    <col min="10519" max="10519" width="2.5" style="46" customWidth="1"/>
    <col min="10520" max="10521" width="4.375" style="46" customWidth="1"/>
    <col min="10522" max="10522" width="2.5" style="46" customWidth="1"/>
    <col min="10523" max="10523" width="1.875" style="46" customWidth="1"/>
    <col min="10524" max="10524" width="2.5" style="46" customWidth="1"/>
    <col min="10525" max="10525" width="6.125" style="46" customWidth="1"/>
    <col min="10526" max="10526" width="0.625" style="46" customWidth="1"/>
    <col min="10527" max="10751" width="0" style="46" hidden="1" customWidth="1"/>
    <col min="10752" max="10752" width="24.875" style="46"/>
    <col min="10753" max="10753" width="3.125" style="46" customWidth="1"/>
    <col min="10754" max="10755" width="3.75" style="46" customWidth="1"/>
    <col min="10756" max="10756" width="3.125" style="46" customWidth="1"/>
    <col min="10757" max="10757" width="3.75" style="46" customWidth="1"/>
    <col min="10758" max="10758" width="3.125" style="46" customWidth="1"/>
    <col min="10759" max="10759" width="3.75" style="46" customWidth="1"/>
    <col min="10760" max="10761" width="4.5" style="46" customWidth="1"/>
    <col min="10762" max="10762" width="2.25" style="46" customWidth="1"/>
    <col min="10763" max="10763" width="2.75" style="46" customWidth="1"/>
    <col min="10764" max="10764" width="2.25" style="46" customWidth="1"/>
    <col min="10765" max="10765" width="2.75" style="46" customWidth="1"/>
    <col min="10766" max="10766" width="2.25" style="46" customWidth="1"/>
    <col min="10767" max="10767" width="2.5" style="46" customWidth="1"/>
    <col min="10768" max="10768" width="5.625" style="46" customWidth="1"/>
    <col min="10769" max="10769" width="1.875" style="46" customWidth="1"/>
    <col min="10770" max="10770" width="5.625" style="46" customWidth="1"/>
    <col min="10771" max="10772" width="1.875" style="46" customWidth="1"/>
    <col min="10773" max="10773" width="3.75" style="46" customWidth="1"/>
    <col min="10774" max="10774" width="3.125" style="46" customWidth="1"/>
    <col min="10775" max="10775" width="2.5" style="46" customWidth="1"/>
    <col min="10776" max="10777" width="4.375" style="46" customWidth="1"/>
    <col min="10778" max="10778" width="2.5" style="46" customWidth="1"/>
    <col min="10779" max="10779" width="1.875" style="46" customWidth="1"/>
    <col min="10780" max="10780" width="2.5" style="46" customWidth="1"/>
    <col min="10781" max="10781" width="6.125" style="46" customWidth="1"/>
    <col min="10782" max="10782" width="0.625" style="46" customWidth="1"/>
    <col min="10783" max="11007" width="0" style="46" hidden="1" customWidth="1"/>
    <col min="11008" max="11008" width="24.875" style="46"/>
    <col min="11009" max="11009" width="3.125" style="46" customWidth="1"/>
    <col min="11010" max="11011" width="3.75" style="46" customWidth="1"/>
    <col min="11012" max="11012" width="3.125" style="46" customWidth="1"/>
    <col min="11013" max="11013" width="3.75" style="46" customWidth="1"/>
    <col min="11014" max="11014" width="3.125" style="46" customWidth="1"/>
    <col min="11015" max="11015" width="3.75" style="46" customWidth="1"/>
    <col min="11016" max="11017" width="4.5" style="46" customWidth="1"/>
    <col min="11018" max="11018" width="2.25" style="46" customWidth="1"/>
    <col min="11019" max="11019" width="2.75" style="46" customWidth="1"/>
    <col min="11020" max="11020" width="2.25" style="46" customWidth="1"/>
    <col min="11021" max="11021" width="2.75" style="46" customWidth="1"/>
    <col min="11022" max="11022" width="2.25" style="46" customWidth="1"/>
    <col min="11023" max="11023" width="2.5" style="46" customWidth="1"/>
    <col min="11024" max="11024" width="5.625" style="46" customWidth="1"/>
    <col min="11025" max="11025" width="1.875" style="46" customWidth="1"/>
    <col min="11026" max="11026" width="5.625" style="46" customWidth="1"/>
    <col min="11027" max="11028" width="1.875" style="46" customWidth="1"/>
    <col min="11029" max="11029" width="3.75" style="46" customWidth="1"/>
    <col min="11030" max="11030" width="3.125" style="46" customWidth="1"/>
    <col min="11031" max="11031" width="2.5" style="46" customWidth="1"/>
    <col min="11032" max="11033" width="4.375" style="46" customWidth="1"/>
    <col min="11034" max="11034" width="2.5" style="46" customWidth="1"/>
    <col min="11035" max="11035" width="1.875" style="46" customWidth="1"/>
    <col min="11036" max="11036" width="2.5" style="46" customWidth="1"/>
    <col min="11037" max="11037" width="6.125" style="46" customWidth="1"/>
    <col min="11038" max="11038" width="0.625" style="46" customWidth="1"/>
    <col min="11039" max="11263" width="0" style="46" hidden="1" customWidth="1"/>
    <col min="11264" max="11264" width="24.875" style="46"/>
    <col min="11265" max="11265" width="3.125" style="46" customWidth="1"/>
    <col min="11266" max="11267" width="3.75" style="46" customWidth="1"/>
    <col min="11268" max="11268" width="3.125" style="46" customWidth="1"/>
    <col min="11269" max="11269" width="3.75" style="46" customWidth="1"/>
    <col min="11270" max="11270" width="3.125" style="46" customWidth="1"/>
    <col min="11271" max="11271" width="3.75" style="46" customWidth="1"/>
    <col min="11272" max="11273" width="4.5" style="46" customWidth="1"/>
    <col min="11274" max="11274" width="2.25" style="46" customWidth="1"/>
    <col min="11275" max="11275" width="2.75" style="46" customWidth="1"/>
    <col min="11276" max="11276" width="2.25" style="46" customWidth="1"/>
    <col min="11277" max="11277" width="2.75" style="46" customWidth="1"/>
    <col min="11278" max="11278" width="2.25" style="46" customWidth="1"/>
    <col min="11279" max="11279" width="2.5" style="46" customWidth="1"/>
    <col min="11280" max="11280" width="5.625" style="46" customWidth="1"/>
    <col min="11281" max="11281" width="1.875" style="46" customWidth="1"/>
    <col min="11282" max="11282" width="5.625" style="46" customWidth="1"/>
    <col min="11283" max="11284" width="1.875" style="46" customWidth="1"/>
    <col min="11285" max="11285" width="3.75" style="46" customWidth="1"/>
    <col min="11286" max="11286" width="3.125" style="46" customWidth="1"/>
    <col min="11287" max="11287" width="2.5" style="46" customWidth="1"/>
    <col min="11288" max="11289" width="4.375" style="46" customWidth="1"/>
    <col min="11290" max="11290" width="2.5" style="46" customWidth="1"/>
    <col min="11291" max="11291" width="1.875" style="46" customWidth="1"/>
    <col min="11292" max="11292" width="2.5" style="46" customWidth="1"/>
    <col min="11293" max="11293" width="6.125" style="46" customWidth="1"/>
    <col min="11294" max="11294" width="0.625" style="46" customWidth="1"/>
    <col min="11295" max="11519" width="0" style="46" hidden="1" customWidth="1"/>
    <col min="11520" max="11520" width="24.875" style="46"/>
    <col min="11521" max="11521" width="3.125" style="46" customWidth="1"/>
    <col min="11522" max="11523" width="3.75" style="46" customWidth="1"/>
    <col min="11524" max="11524" width="3.125" style="46" customWidth="1"/>
    <col min="11525" max="11525" width="3.75" style="46" customWidth="1"/>
    <col min="11526" max="11526" width="3.125" style="46" customWidth="1"/>
    <col min="11527" max="11527" width="3.75" style="46" customWidth="1"/>
    <col min="11528" max="11529" width="4.5" style="46" customWidth="1"/>
    <col min="11530" max="11530" width="2.25" style="46" customWidth="1"/>
    <col min="11531" max="11531" width="2.75" style="46" customWidth="1"/>
    <col min="11532" max="11532" width="2.25" style="46" customWidth="1"/>
    <col min="11533" max="11533" width="2.75" style="46" customWidth="1"/>
    <col min="11534" max="11534" width="2.25" style="46" customWidth="1"/>
    <col min="11535" max="11535" width="2.5" style="46" customWidth="1"/>
    <col min="11536" max="11536" width="5.625" style="46" customWidth="1"/>
    <col min="11537" max="11537" width="1.875" style="46" customWidth="1"/>
    <col min="11538" max="11538" width="5.625" style="46" customWidth="1"/>
    <col min="11539" max="11540" width="1.875" style="46" customWidth="1"/>
    <col min="11541" max="11541" width="3.75" style="46" customWidth="1"/>
    <col min="11542" max="11542" width="3.125" style="46" customWidth="1"/>
    <col min="11543" max="11543" width="2.5" style="46" customWidth="1"/>
    <col min="11544" max="11545" width="4.375" style="46" customWidth="1"/>
    <col min="11546" max="11546" width="2.5" style="46" customWidth="1"/>
    <col min="11547" max="11547" width="1.875" style="46" customWidth="1"/>
    <col min="11548" max="11548" width="2.5" style="46" customWidth="1"/>
    <col min="11549" max="11549" width="6.125" style="46" customWidth="1"/>
    <col min="11550" max="11550" width="0.625" style="46" customWidth="1"/>
    <col min="11551" max="11775" width="0" style="46" hidden="1" customWidth="1"/>
    <col min="11776" max="11776" width="24.875" style="46"/>
    <col min="11777" max="11777" width="3.125" style="46" customWidth="1"/>
    <col min="11778" max="11779" width="3.75" style="46" customWidth="1"/>
    <col min="11780" max="11780" width="3.125" style="46" customWidth="1"/>
    <col min="11781" max="11781" width="3.75" style="46" customWidth="1"/>
    <col min="11782" max="11782" width="3.125" style="46" customWidth="1"/>
    <col min="11783" max="11783" width="3.75" style="46" customWidth="1"/>
    <col min="11784" max="11785" width="4.5" style="46" customWidth="1"/>
    <col min="11786" max="11786" width="2.25" style="46" customWidth="1"/>
    <col min="11787" max="11787" width="2.75" style="46" customWidth="1"/>
    <col min="11788" max="11788" width="2.25" style="46" customWidth="1"/>
    <col min="11789" max="11789" width="2.75" style="46" customWidth="1"/>
    <col min="11790" max="11790" width="2.25" style="46" customWidth="1"/>
    <col min="11791" max="11791" width="2.5" style="46" customWidth="1"/>
    <col min="11792" max="11792" width="5.625" style="46" customWidth="1"/>
    <col min="11793" max="11793" width="1.875" style="46" customWidth="1"/>
    <col min="11794" max="11794" width="5.625" style="46" customWidth="1"/>
    <col min="11795" max="11796" width="1.875" style="46" customWidth="1"/>
    <col min="11797" max="11797" width="3.75" style="46" customWidth="1"/>
    <col min="11798" max="11798" width="3.125" style="46" customWidth="1"/>
    <col min="11799" max="11799" width="2.5" style="46" customWidth="1"/>
    <col min="11800" max="11801" width="4.375" style="46" customWidth="1"/>
    <col min="11802" max="11802" width="2.5" style="46" customWidth="1"/>
    <col min="11803" max="11803" width="1.875" style="46" customWidth="1"/>
    <col min="11804" max="11804" width="2.5" style="46" customWidth="1"/>
    <col min="11805" max="11805" width="6.125" style="46" customWidth="1"/>
    <col min="11806" max="11806" width="0.625" style="46" customWidth="1"/>
    <col min="11807" max="12031" width="0" style="46" hidden="1" customWidth="1"/>
    <col min="12032" max="12032" width="24.875" style="46"/>
    <col min="12033" max="12033" width="3.125" style="46" customWidth="1"/>
    <col min="12034" max="12035" width="3.75" style="46" customWidth="1"/>
    <col min="12036" max="12036" width="3.125" style="46" customWidth="1"/>
    <col min="12037" max="12037" width="3.75" style="46" customWidth="1"/>
    <col min="12038" max="12038" width="3.125" style="46" customWidth="1"/>
    <col min="12039" max="12039" width="3.75" style="46" customWidth="1"/>
    <col min="12040" max="12041" width="4.5" style="46" customWidth="1"/>
    <col min="12042" max="12042" width="2.25" style="46" customWidth="1"/>
    <col min="12043" max="12043" width="2.75" style="46" customWidth="1"/>
    <col min="12044" max="12044" width="2.25" style="46" customWidth="1"/>
    <col min="12045" max="12045" width="2.75" style="46" customWidth="1"/>
    <col min="12046" max="12046" width="2.25" style="46" customWidth="1"/>
    <col min="12047" max="12047" width="2.5" style="46" customWidth="1"/>
    <col min="12048" max="12048" width="5.625" style="46" customWidth="1"/>
    <col min="12049" max="12049" width="1.875" style="46" customWidth="1"/>
    <col min="12050" max="12050" width="5.625" style="46" customWidth="1"/>
    <col min="12051" max="12052" width="1.875" style="46" customWidth="1"/>
    <col min="12053" max="12053" width="3.75" style="46" customWidth="1"/>
    <col min="12054" max="12054" width="3.125" style="46" customWidth="1"/>
    <col min="12055" max="12055" width="2.5" style="46" customWidth="1"/>
    <col min="12056" max="12057" width="4.375" style="46" customWidth="1"/>
    <col min="12058" max="12058" width="2.5" style="46" customWidth="1"/>
    <col min="12059" max="12059" width="1.875" style="46" customWidth="1"/>
    <col min="12060" max="12060" width="2.5" style="46" customWidth="1"/>
    <col min="12061" max="12061" width="6.125" style="46" customWidth="1"/>
    <col min="12062" max="12062" width="0.625" style="46" customWidth="1"/>
    <col min="12063" max="12287" width="0" style="46" hidden="1" customWidth="1"/>
    <col min="12288" max="12288" width="24.875" style="46"/>
    <col min="12289" max="12289" width="3.125" style="46" customWidth="1"/>
    <col min="12290" max="12291" width="3.75" style="46" customWidth="1"/>
    <col min="12292" max="12292" width="3.125" style="46" customWidth="1"/>
    <col min="12293" max="12293" width="3.75" style="46" customWidth="1"/>
    <col min="12294" max="12294" width="3.125" style="46" customWidth="1"/>
    <col min="12295" max="12295" width="3.75" style="46" customWidth="1"/>
    <col min="12296" max="12297" width="4.5" style="46" customWidth="1"/>
    <col min="12298" max="12298" width="2.25" style="46" customWidth="1"/>
    <col min="12299" max="12299" width="2.75" style="46" customWidth="1"/>
    <col min="12300" max="12300" width="2.25" style="46" customWidth="1"/>
    <col min="12301" max="12301" width="2.75" style="46" customWidth="1"/>
    <col min="12302" max="12302" width="2.25" style="46" customWidth="1"/>
    <col min="12303" max="12303" width="2.5" style="46" customWidth="1"/>
    <col min="12304" max="12304" width="5.625" style="46" customWidth="1"/>
    <col min="12305" max="12305" width="1.875" style="46" customWidth="1"/>
    <col min="12306" max="12306" width="5.625" style="46" customWidth="1"/>
    <col min="12307" max="12308" width="1.875" style="46" customWidth="1"/>
    <col min="12309" max="12309" width="3.75" style="46" customWidth="1"/>
    <col min="12310" max="12310" width="3.125" style="46" customWidth="1"/>
    <col min="12311" max="12311" width="2.5" style="46" customWidth="1"/>
    <col min="12312" max="12313" width="4.375" style="46" customWidth="1"/>
    <col min="12314" max="12314" width="2.5" style="46" customWidth="1"/>
    <col min="12315" max="12315" width="1.875" style="46" customWidth="1"/>
    <col min="12316" max="12316" width="2.5" style="46" customWidth="1"/>
    <col min="12317" max="12317" width="6.125" style="46" customWidth="1"/>
    <col min="12318" max="12318" width="0.625" style="46" customWidth="1"/>
    <col min="12319" max="12543" width="0" style="46" hidden="1" customWidth="1"/>
    <col min="12544" max="12544" width="24.875" style="46"/>
    <col min="12545" max="12545" width="3.125" style="46" customWidth="1"/>
    <col min="12546" max="12547" width="3.75" style="46" customWidth="1"/>
    <col min="12548" max="12548" width="3.125" style="46" customWidth="1"/>
    <col min="12549" max="12549" width="3.75" style="46" customWidth="1"/>
    <col min="12550" max="12550" width="3.125" style="46" customWidth="1"/>
    <col min="12551" max="12551" width="3.75" style="46" customWidth="1"/>
    <col min="12552" max="12553" width="4.5" style="46" customWidth="1"/>
    <col min="12554" max="12554" width="2.25" style="46" customWidth="1"/>
    <col min="12555" max="12555" width="2.75" style="46" customWidth="1"/>
    <col min="12556" max="12556" width="2.25" style="46" customWidth="1"/>
    <col min="12557" max="12557" width="2.75" style="46" customWidth="1"/>
    <col min="12558" max="12558" width="2.25" style="46" customWidth="1"/>
    <col min="12559" max="12559" width="2.5" style="46" customWidth="1"/>
    <col min="12560" max="12560" width="5.625" style="46" customWidth="1"/>
    <col min="12561" max="12561" width="1.875" style="46" customWidth="1"/>
    <col min="12562" max="12562" width="5.625" style="46" customWidth="1"/>
    <col min="12563" max="12564" width="1.875" style="46" customWidth="1"/>
    <col min="12565" max="12565" width="3.75" style="46" customWidth="1"/>
    <col min="12566" max="12566" width="3.125" style="46" customWidth="1"/>
    <col min="12567" max="12567" width="2.5" style="46" customWidth="1"/>
    <col min="12568" max="12569" width="4.375" style="46" customWidth="1"/>
    <col min="12570" max="12570" width="2.5" style="46" customWidth="1"/>
    <col min="12571" max="12571" width="1.875" style="46" customWidth="1"/>
    <col min="12572" max="12572" width="2.5" style="46" customWidth="1"/>
    <col min="12573" max="12573" width="6.125" style="46" customWidth="1"/>
    <col min="12574" max="12574" width="0.625" style="46" customWidth="1"/>
    <col min="12575" max="12799" width="0" style="46" hidden="1" customWidth="1"/>
    <col min="12800" max="12800" width="24.875" style="46"/>
    <col min="12801" max="12801" width="3.125" style="46" customWidth="1"/>
    <col min="12802" max="12803" width="3.75" style="46" customWidth="1"/>
    <col min="12804" max="12804" width="3.125" style="46" customWidth="1"/>
    <col min="12805" max="12805" width="3.75" style="46" customWidth="1"/>
    <col min="12806" max="12806" width="3.125" style="46" customWidth="1"/>
    <col min="12807" max="12807" width="3.75" style="46" customWidth="1"/>
    <col min="12808" max="12809" width="4.5" style="46" customWidth="1"/>
    <col min="12810" max="12810" width="2.25" style="46" customWidth="1"/>
    <col min="12811" max="12811" width="2.75" style="46" customWidth="1"/>
    <col min="12812" max="12812" width="2.25" style="46" customWidth="1"/>
    <col min="12813" max="12813" width="2.75" style="46" customWidth="1"/>
    <col min="12814" max="12814" width="2.25" style="46" customWidth="1"/>
    <col min="12815" max="12815" width="2.5" style="46" customWidth="1"/>
    <col min="12816" max="12816" width="5.625" style="46" customWidth="1"/>
    <col min="12817" max="12817" width="1.875" style="46" customWidth="1"/>
    <col min="12818" max="12818" width="5.625" style="46" customWidth="1"/>
    <col min="12819" max="12820" width="1.875" style="46" customWidth="1"/>
    <col min="12821" max="12821" width="3.75" style="46" customWidth="1"/>
    <col min="12822" max="12822" width="3.125" style="46" customWidth="1"/>
    <col min="12823" max="12823" width="2.5" style="46" customWidth="1"/>
    <col min="12824" max="12825" width="4.375" style="46" customWidth="1"/>
    <col min="12826" max="12826" width="2.5" style="46" customWidth="1"/>
    <col min="12827" max="12827" width="1.875" style="46" customWidth="1"/>
    <col min="12828" max="12828" width="2.5" style="46" customWidth="1"/>
    <col min="12829" max="12829" width="6.125" style="46" customWidth="1"/>
    <col min="12830" max="12830" width="0.625" style="46" customWidth="1"/>
    <col min="12831" max="13055" width="0" style="46" hidden="1" customWidth="1"/>
    <col min="13056" max="13056" width="24.875" style="46"/>
    <col min="13057" max="13057" width="3.125" style="46" customWidth="1"/>
    <col min="13058" max="13059" width="3.75" style="46" customWidth="1"/>
    <col min="13060" max="13060" width="3.125" style="46" customWidth="1"/>
    <col min="13061" max="13061" width="3.75" style="46" customWidth="1"/>
    <col min="13062" max="13062" width="3.125" style="46" customWidth="1"/>
    <col min="13063" max="13063" width="3.75" style="46" customWidth="1"/>
    <col min="13064" max="13065" width="4.5" style="46" customWidth="1"/>
    <col min="13066" max="13066" width="2.25" style="46" customWidth="1"/>
    <col min="13067" max="13067" width="2.75" style="46" customWidth="1"/>
    <col min="13068" max="13068" width="2.25" style="46" customWidth="1"/>
    <col min="13069" max="13069" width="2.75" style="46" customWidth="1"/>
    <col min="13070" max="13070" width="2.25" style="46" customWidth="1"/>
    <col min="13071" max="13071" width="2.5" style="46" customWidth="1"/>
    <col min="13072" max="13072" width="5.625" style="46" customWidth="1"/>
    <col min="13073" max="13073" width="1.875" style="46" customWidth="1"/>
    <col min="13074" max="13074" width="5.625" style="46" customWidth="1"/>
    <col min="13075" max="13076" width="1.875" style="46" customWidth="1"/>
    <col min="13077" max="13077" width="3.75" style="46" customWidth="1"/>
    <col min="13078" max="13078" width="3.125" style="46" customWidth="1"/>
    <col min="13079" max="13079" width="2.5" style="46" customWidth="1"/>
    <col min="13080" max="13081" width="4.375" style="46" customWidth="1"/>
    <col min="13082" max="13082" width="2.5" style="46" customWidth="1"/>
    <col min="13083" max="13083" width="1.875" style="46" customWidth="1"/>
    <col min="13084" max="13084" width="2.5" style="46" customWidth="1"/>
    <col min="13085" max="13085" width="6.125" style="46" customWidth="1"/>
    <col min="13086" max="13086" width="0.625" style="46" customWidth="1"/>
    <col min="13087" max="13311" width="0" style="46" hidden="1" customWidth="1"/>
    <col min="13312" max="13312" width="24.875" style="46"/>
    <col min="13313" max="13313" width="3.125" style="46" customWidth="1"/>
    <col min="13314" max="13315" width="3.75" style="46" customWidth="1"/>
    <col min="13316" max="13316" width="3.125" style="46" customWidth="1"/>
    <col min="13317" max="13317" width="3.75" style="46" customWidth="1"/>
    <col min="13318" max="13318" width="3.125" style="46" customWidth="1"/>
    <col min="13319" max="13319" width="3.75" style="46" customWidth="1"/>
    <col min="13320" max="13321" width="4.5" style="46" customWidth="1"/>
    <col min="13322" max="13322" width="2.25" style="46" customWidth="1"/>
    <col min="13323" max="13323" width="2.75" style="46" customWidth="1"/>
    <col min="13324" max="13324" width="2.25" style="46" customWidth="1"/>
    <col min="13325" max="13325" width="2.75" style="46" customWidth="1"/>
    <col min="13326" max="13326" width="2.25" style="46" customWidth="1"/>
    <col min="13327" max="13327" width="2.5" style="46" customWidth="1"/>
    <col min="13328" max="13328" width="5.625" style="46" customWidth="1"/>
    <col min="13329" max="13329" width="1.875" style="46" customWidth="1"/>
    <col min="13330" max="13330" width="5.625" style="46" customWidth="1"/>
    <col min="13331" max="13332" width="1.875" style="46" customWidth="1"/>
    <col min="13333" max="13333" width="3.75" style="46" customWidth="1"/>
    <col min="13334" max="13334" width="3.125" style="46" customWidth="1"/>
    <col min="13335" max="13335" width="2.5" style="46" customWidth="1"/>
    <col min="13336" max="13337" width="4.375" style="46" customWidth="1"/>
    <col min="13338" max="13338" width="2.5" style="46" customWidth="1"/>
    <col min="13339" max="13339" width="1.875" style="46" customWidth="1"/>
    <col min="13340" max="13340" width="2.5" style="46" customWidth="1"/>
    <col min="13341" max="13341" width="6.125" style="46" customWidth="1"/>
    <col min="13342" max="13342" width="0.625" style="46" customWidth="1"/>
    <col min="13343" max="13567" width="0" style="46" hidden="1" customWidth="1"/>
    <col min="13568" max="13568" width="24.875" style="46"/>
    <col min="13569" max="13569" width="3.125" style="46" customWidth="1"/>
    <col min="13570" max="13571" width="3.75" style="46" customWidth="1"/>
    <col min="13572" max="13572" width="3.125" style="46" customWidth="1"/>
    <col min="13573" max="13573" width="3.75" style="46" customWidth="1"/>
    <col min="13574" max="13574" width="3.125" style="46" customWidth="1"/>
    <col min="13575" max="13575" width="3.75" style="46" customWidth="1"/>
    <col min="13576" max="13577" width="4.5" style="46" customWidth="1"/>
    <col min="13578" max="13578" width="2.25" style="46" customWidth="1"/>
    <col min="13579" max="13579" width="2.75" style="46" customWidth="1"/>
    <col min="13580" max="13580" width="2.25" style="46" customWidth="1"/>
    <col min="13581" max="13581" width="2.75" style="46" customWidth="1"/>
    <col min="13582" max="13582" width="2.25" style="46" customWidth="1"/>
    <col min="13583" max="13583" width="2.5" style="46" customWidth="1"/>
    <col min="13584" max="13584" width="5.625" style="46" customWidth="1"/>
    <col min="13585" max="13585" width="1.875" style="46" customWidth="1"/>
    <col min="13586" max="13586" width="5.625" style="46" customWidth="1"/>
    <col min="13587" max="13588" width="1.875" style="46" customWidth="1"/>
    <col min="13589" max="13589" width="3.75" style="46" customWidth="1"/>
    <col min="13590" max="13590" width="3.125" style="46" customWidth="1"/>
    <col min="13591" max="13591" width="2.5" style="46" customWidth="1"/>
    <col min="13592" max="13593" width="4.375" style="46" customWidth="1"/>
    <col min="13594" max="13594" width="2.5" style="46" customWidth="1"/>
    <col min="13595" max="13595" width="1.875" style="46" customWidth="1"/>
    <col min="13596" max="13596" width="2.5" style="46" customWidth="1"/>
    <col min="13597" max="13597" width="6.125" style="46" customWidth="1"/>
    <col min="13598" max="13598" width="0.625" style="46" customWidth="1"/>
    <col min="13599" max="13823" width="0" style="46" hidden="1" customWidth="1"/>
    <col min="13824" max="13824" width="24.875" style="46"/>
    <col min="13825" max="13825" width="3.125" style="46" customWidth="1"/>
    <col min="13826" max="13827" width="3.75" style="46" customWidth="1"/>
    <col min="13828" max="13828" width="3.125" style="46" customWidth="1"/>
    <col min="13829" max="13829" width="3.75" style="46" customWidth="1"/>
    <col min="13830" max="13830" width="3.125" style="46" customWidth="1"/>
    <col min="13831" max="13831" width="3.75" style="46" customWidth="1"/>
    <col min="13832" max="13833" width="4.5" style="46" customWidth="1"/>
    <col min="13834" max="13834" width="2.25" style="46" customWidth="1"/>
    <col min="13835" max="13835" width="2.75" style="46" customWidth="1"/>
    <col min="13836" max="13836" width="2.25" style="46" customWidth="1"/>
    <col min="13837" max="13837" width="2.75" style="46" customWidth="1"/>
    <col min="13838" max="13838" width="2.25" style="46" customWidth="1"/>
    <col min="13839" max="13839" width="2.5" style="46" customWidth="1"/>
    <col min="13840" max="13840" width="5.625" style="46" customWidth="1"/>
    <col min="13841" max="13841" width="1.875" style="46" customWidth="1"/>
    <col min="13842" max="13842" width="5.625" style="46" customWidth="1"/>
    <col min="13843" max="13844" width="1.875" style="46" customWidth="1"/>
    <col min="13845" max="13845" width="3.75" style="46" customWidth="1"/>
    <col min="13846" max="13846" width="3.125" style="46" customWidth="1"/>
    <col min="13847" max="13847" width="2.5" style="46" customWidth="1"/>
    <col min="13848" max="13849" width="4.375" style="46" customWidth="1"/>
    <col min="13850" max="13850" width="2.5" style="46" customWidth="1"/>
    <col min="13851" max="13851" width="1.875" style="46" customWidth="1"/>
    <col min="13852" max="13852" width="2.5" style="46" customWidth="1"/>
    <col min="13853" max="13853" width="6.125" style="46" customWidth="1"/>
    <col min="13854" max="13854" width="0.625" style="46" customWidth="1"/>
    <col min="13855" max="14079" width="0" style="46" hidden="1" customWidth="1"/>
    <col min="14080" max="14080" width="24.875" style="46"/>
    <col min="14081" max="14081" width="3.125" style="46" customWidth="1"/>
    <col min="14082" max="14083" width="3.75" style="46" customWidth="1"/>
    <col min="14084" max="14084" width="3.125" style="46" customWidth="1"/>
    <col min="14085" max="14085" width="3.75" style="46" customWidth="1"/>
    <col min="14086" max="14086" width="3.125" style="46" customWidth="1"/>
    <col min="14087" max="14087" width="3.75" style="46" customWidth="1"/>
    <col min="14088" max="14089" width="4.5" style="46" customWidth="1"/>
    <col min="14090" max="14090" width="2.25" style="46" customWidth="1"/>
    <col min="14091" max="14091" width="2.75" style="46" customWidth="1"/>
    <col min="14092" max="14092" width="2.25" style="46" customWidth="1"/>
    <col min="14093" max="14093" width="2.75" style="46" customWidth="1"/>
    <col min="14094" max="14094" width="2.25" style="46" customWidth="1"/>
    <col min="14095" max="14095" width="2.5" style="46" customWidth="1"/>
    <col min="14096" max="14096" width="5.625" style="46" customWidth="1"/>
    <col min="14097" max="14097" width="1.875" style="46" customWidth="1"/>
    <col min="14098" max="14098" width="5.625" style="46" customWidth="1"/>
    <col min="14099" max="14100" width="1.875" style="46" customWidth="1"/>
    <col min="14101" max="14101" width="3.75" style="46" customWidth="1"/>
    <col min="14102" max="14102" width="3.125" style="46" customWidth="1"/>
    <col min="14103" max="14103" width="2.5" style="46" customWidth="1"/>
    <col min="14104" max="14105" width="4.375" style="46" customWidth="1"/>
    <col min="14106" max="14106" width="2.5" style="46" customWidth="1"/>
    <col min="14107" max="14107" width="1.875" style="46" customWidth="1"/>
    <col min="14108" max="14108" width="2.5" style="46" customWidth="1"/>
    <col min="14109" max="14109" width="6.125" style="46" customWidth="1"/>
    <col min="14110" max="14110" width="0.625" style="46" customWidth="1"/>
    <col min="14111" max="14335" width="0" style="46" hidden="1" customWidth="1"/>
    <col min="14336" max="14336" width="24.875" style="46"/>
    <col min="14337" max="14337" width="3.125" style="46" customWidth="1"/>
    <col min="14338" max="14339" width="3.75" style="46" customWidth="1"/>
    <col min="14340" max="14340" width="3.125" style="46" customWidth="1"/>
    <col min="14341" max="14341" width="3.75" style="46" customWidth="1"/>
    <col min="14342" max="14342" width="3.125" style="46" customWidth="1"/>
    <col min="14343" max="14343" width="3.75" style="46" customWidth="1"/>
    <col min="14344" max="14345" width="4.5" style="46" customWidth="1"/>
    <col min="14346" max="14346" width="2.25" style="46" customWidth="1"/>
    <col min="14347" max="14347" width="2.75" style="46" customWidth="1"/>
    <col min="14348" max="14348" width="2.25" style="46" customWidth="1"/>
    <col min="14349" max="14349" width="2.75" style="46" customWidth="1"/>
    <col min="14350" max="14350" width="2.25" style="46" customWidth="1"/>
    <col min="14351" max="14351" width="2.5" style="46" customWidth="1"/>
    <col min="14352" max="14352" width="5.625" style="46" customWidth="1"/>
    <col min="14353" max="14353" width="1.875" style="46" customWidth="1"/>
    <col min="14354" max="14354" width="5.625" style="46" customWidth="1"/>
    <col min="14355" max="14356" width="1.875" style="46" customWidth="1"/>
    <col min="14357" max="14357" width="3.75" style="46" customWidth="1"/>
    <col min="14358" max="14358" width="3.125" style="46" customWidth="1"/>
    <col min="14359" max="14359" width="2.5" style="46" customWidth="1"/>
    <col min="14360" max="14361" width="4.375" style="46" customWidth="1"/>
    <col min="14362" max="14362" width="2.5" style="46" customWidth="1"/>
    <col min="14363" max="14363" width="1.875" style="46" customWidth="1"/>
    <col min="14364" max="14364" width="2.5" style="46" customWidth="1"/>
    <col min="14365" max="14365" width="6.125" style="46" customWidth="1"/>
    <col min="14366" max="14366" width="0.625" style="46" customWidth="1"/>
    <col min="14367" max="14591" width="0" style="46" hidden="1" customWidth="1"/>
    <col min="14592" max="14592" width="24.875" style="46"/>
    <col min="14593" max="14593" width="3.125" style="46" customWidth="1"/>
    <col min="14594" max="14595" width="3.75" style="46" customWidth="1"/>
    <col min="14596" max="14596" width="3.125" style="46" customWidth="1"/>
    <col min="14597" max="14597" width="3.75" style="46" customWidth="1"/>
    <col min="14598" max="14598" width="3.125" style="46" customWidth="1"/>
    <col min="14599" max="14599" width="3.75" style="46" customWidth="1"/>
    <col min="14600" max="14601" width="4.5" style="46" customWidth="1"/>
    <col min="14602" max="14602" width="2.25" style="46" customWidth="1"/>
    <col min="14603" max="14603" width="2.75" style="46" customWidth="1"/>
    <col min="14604" max="14604" width="2.25" style="46" customWidth="1"/>
    <col min="14605" max="14605" width="2.75" style="46" customWidth="1"/>
    <col min="14606" max="14606" width="2.25" style="46" customWidth="1"/>
    <col min="14607" max="14607" width="2.5" style="46" customWidth="1"/>
    <col min="14608" max="14608" width="5.625" style="46" customWidth="1"/>
    <col min="14609" max="14609" width="1.875" style="46" customWidth="1"/>
    <col min="14610" max="14610" width="5.625" style="46" customWidth="1"/>
    <col min="14611" max="14612" width="1.875" style="46" customWidth="1"/>
    <col min="14613" max="14613" width="3.75" style="46" customWidth="1"/>
    <col min="14614" max="14614" width="3.125" style="46" customWidth="1"/>
    <col min="14615" max="14615" width="2.5" style="46" customWidth="1"/>
    <col min="14616" max="14617" width="4.375" style="46" customWidth="1"/>
    <col min="14618" max="14618" width="2.5" style="46" customWidth="1"/>
    <col min="14619" max="14619" width="1.875" style="46" customWidth="1"/>
    <col min="14620" max="14620" width="2.5" style="46" customWidth="1"/>
    <col min="14621" max="14621" width="6.125" style="46" customWidth="1"/>
    <col min="14622" max="14622" width="0.625" style="46" customWidth="1"/>
    <col min="14623" max="14847" width="0" style="46" hidden="1" customWidth="1"/>
    <col min="14848" max="14848" width="24.875" style="46"/>
    <col min="14849" max="14849" width="3.125" style="46" customWidth="1"/>
    <col min="14850" max="14851" width="3.75" style="46" customWidth="1"/>
    <col min="14852" max="14852" width="3.125" style="46" customWidth="1"/>
    <col min="14853" max="14853" width="3.75" style="46" customWidth="1"/>
    <col min="14854" max="14854" width="3.125" style="46" customWidth="1"/>
    <col min="14855" max="14855" width="3.75" style="46" customWidth="1"/>
    <col min="14856" max="14857" width="4.5" style="46" customWidth="1"/>
    <col min="14858" max="14858" width="2.25" style="46" customWidth="1"/>
    <col min="14859" max="14859" width="2.75" style="46" customWidth="1"/>
    <col min="14860" max="14860" width="2.25" style="46" customWidth="1"/>
    <col min="14861" max="14861" width="2.75" style="46" customWidth="1"/>
    <col min="14862" max="14862" width="2.25" style="46" customWidth="1"/>
    <col min="14863" max="14863" width="2.5" style="46" customWidth="1"/>
    <col min="14864" max="14864" width="5.625" style="46" customWidth="1"/>
    <col min="14865" max="14865" width="1.875" style="46" customWidth="1"/>
    <col min="14866" max="14866" width="5.625" style="46" customWidth="1"/>
    <col min="14867" max="14868" width="1.875" style="46" customWidth="1"/>
    <col min="14869" max="14869" width="3.75" style="46" customWidth="1"/>
    <col min="14870" max="14870" width="3.125" style="46" customWidth="1"/>
    <col min="14871" max="14871" width="2.5" style="46" customWidth="1"/>
    <col min="14872" max="14873" width="4.375" style="46" customWidth="1"/>
    <col min="14874" max="14874" width="2.5" style="46" customWidth="1"/>
    <col min="14875" max="14875" width="1.875" style="46" customWidth="1"/>
    <col min="14876" max="14876" width="2.5" style="46" customWidth="1"/>
    <col min="14877" max="14877" width="6.125" style="46" customWidth="1"/>
    <col min="14878" max="14878" width="0.625" style="46" customWidth="1"/>
    <col min="14879" max="15103" width="0" style="46" hidden="1" customWidth="1"/>
    <col min="15104" max="15104" width="24.875" style="46"/>
    <col min="15105" max="15105" width="3.125" style="46" customWidth="1"/>
    <col min="15106" max="15107" width="3.75" style="46" customWidth="1"/>
    <col min="15108" max="15108" width="3.125" style="46" customWidth="1"/>
    <col min="15109" max="15109" width="3.75" style="46" customWidth="1"/>
    <col min="15110" max="15110" width="3.125" style="46" customWidth="1"/>
    <col min="15111" max="15111" width="3.75" style="46" customWidth="1"/>
    <col min="15112" max="15113" width="4.5" style="46" customWidth="1"/>
    <col min="15114" max="15114" width="2.25" style="46" customWidth="1"/>
    <col min="15115" max="15115" width="2.75" style="46" customWidth="1"/>
    <col min="15116" max="15116" width="2.25" style="46" customWidth="1"/>
    <col min="15117" max="15117" width="2.75" style="46" customWidth="1"/>
    <col min="15118" max="15118" width="2.25" style="46" customWidth="1"/>
    <col min="15119" max="15119" width="2.5" style="46" customWidth="1"/>
    <col min="15120" max="15120" width="5.625" style="46" customWidth="1"/>
    <col min="15121" max="15121" width="1.875" style="46" customWidth="1"/>
    <col min="15122" max="15122" width="5.625" style="46" customWidth="1"/>
    <col min="15123" max="15124" width="1.875" style="46" customWidth="1"/>
    <col min="15125" max="15125" width="3.75" style="46" customWidth="1"/>
    <col min="15126" max="15126" width="3.125" style="46" customWidth="1"/>
    <col min="15127" max="15127" width="2.5" style="46" customWidth="1"/>
    <col min="15128" max="15129" width="4.375" style="46" customWidth="1"/>
    <col min="15130" max="15130" width="2.5" style="46" customWidth="1"/>
    <col min="15131" max="15131" width="1.875" style="46" customWidth="1"/>
    <col min="15132" max="15132" width="2.5" style="46" customWidth="1"/>
    <col min="15133" max="15133" width="6.125" style="46" customWidth="1"/>
    <col min="15134" max="15134" width="0.625" style="46" customWidth="1"/>
    <col min="15135" max="15359" width="0" style="46" hidden="1" customWidth="1"/>
    <col min="15360" max="15360" width="24.875" style="46"/>
    <col min="15361" max="15361" width="3.125" style="46" customWidth="1"/>
    <col min="15362" max="15363" width="3.75" style="46" customWidth="1"/>
    <col min="15364" max="15364" width="3.125" style="46" customWidth="1"/>
    <col min="15365" max="15365" width="3.75" style="46" customWidth="1"/>
    <col min="15366" max="15366" width="3.125" style="46" customWidth="1"/>
    <col min="15367" max="15367" width="3.75" style="46" customWidth="1"/>
    <col min="15368" max="15369" width="4.5" style="46" customWidth="1"/>
    <col min="15370" max="15370" width="2.25" style="46" customWidth="1"/>
    <col min="15371" max="15371" width="2.75" style="46" customWidth="1"/>
    <col min="15372" max="15372" width="2.25" style="46" customWidth="1"/>
    <col min="15373" max="15373" width="2.75" style="46" customWidth="1"/>
    <col min="15374" max="15374" width="2.25" style="46" customWidth="1"/>
    <col min="15375" max="15375" width="2.5" style="46" customWidth="1"/>
    <col min="15376" max="15376" width="5.625" style="46" customWidth="1"/>
    <col min="15377" max="15377" width="1.875" style="46" customWidth="1"/>
    <col min="15378" max="15378" width="5.625" style="46" customWidth="1"/>
    <col min="15379" max="15380" width="1.875" style="46" customWidth="1"/>
    <col min="15381" max="15381" width="3.75" style="46" customWidth="1"/>
    <col min="15382" max="15382" width="3.125" style="46" customWidth="1"/>
    <col min="15383" max="15383" width="2.5" style="46" customWidth="1"/>
    <col min="15384" max="15385" width="4.375" style="46" customWidth="1"/>
    <col min="15386" max="15386" width="2.5" style="46" customWidth="1"/>
    <col min="15387" max="15387" width="1.875" style="46" customWidth="1"/>
    <col min="15388" max="15388" width="2.5" style="46" customWidth="1"/>
    <col min="15389" max="15389" width="6.125" style="46" customWidth="1"/>
    <col min="15390" max="15390" width="0.625" style="46" customWidth="1"/>
    <col min="15391" max="15615" width="0" style="46" hidden="1" customWidth="1"/>
    <col min="15616" max="15616" width="24.875" style="46"/>
    <col min="15617" max="15617" width="3.125" style="46" customWidth="1"/>
    <col min="15618" max="15619" width="3.75" style="46" customWidth="1"/>
    <col min="15620" max="15620" width="3.125" style="46" customWidth="1"/>
    <col min="15621" max="15621" width="3.75" style="46" customWidth="1"/>
    <col min="15622" max="15622" width="3.125" style="46" customWidth="1"/>
    <col min="15623" max="15623" width="3.75" style="46" customWidth="1"/>
    <col min="15624" max="15625" width="4.5" style="46" customWidth="1"/>
    <col min="15626" max="15626" width="2.25" style="46" customWidth="1"/>
    <col min="15627" max="15627" width="2.75" style="46" customWidth="1"/>
    <col min="15628" max="15628" width="2.25" style="46" customWidth="1"/>
    <col min="15629" max="15629" width="2.75" style="46" customWidth="1"/>
    <col min="15630" max="15630" width="2.25" style="46" customWidth="1"/>
    <col min="15631" max="15631" width="2.5" style="46" customWidth="1"/>
    <col min="15632" max="15632" width="5.625" style="46" customWidth="1"/>
    <col min="15633" max="15633" width="1.875" style="46" customWidth="1"/>
    <col min="15634" max="15634" width="5.625" style="46" customWidth="1"/>
    <col min="15635" max="15636" width="1.875" style="46" customWidth="1"/>
    <col min="15637" max="15637" width="3.75" style="46" customWidth="1"/>
    <col min="15638" max="15638" width="3.125" style="46" customWidth="1"/>
    <col min="15639" max="15639" width="2.5" style="46" customWidth="1"/>
    <col min="15640" max="15641" width="4.375" style="46" customWidth="1"/>
    <col min="15642" max="15642" width="2.5" style="46" customWidth="1"/>
    <col min="15643" max="15643" width="1.875" style="46" customWidth="1"/>
    <col min="15644" max="15644" width="2.5" style="46" customWidth="1"/>
    <col min="15645" max="15645" width="6.125" style="46" customWidth="1"/>
    <col min="15646" max="15646" width="0.625" style="46" customWidth="1"/>
    <col min="15647" max="15871" width="0" style="46" hidden="1" customWidth="1"/>
    <col min="15872" max="15872" width="24.875" style="46"/>
    <col min="15873" max="15873" width="3.125" style="46" customWidth="1"/>
    <col min="15874" max="15875" width="3.75" style="46" customWidth="1"/>
    <col min="15876" max="15876" width="3.125" style="46" customWidth="1"/>
    <col min="15877" max="15877" width="3.75" style="46" customWidth="1"/>
    <col min="15878" max="15878" width="3.125" style="46" customWidth="1"/>
    <col min="15879" max="15879" width="3.75" style="46" customWidth="1"/>
    <col min="15880" max="15881" width="4.5" style="46" customWidth="1"/>
    <col min="15882" max="15882" width="2.25" style="46" customWidth="1"/>
    <col min="15883" max="15883" width="2.75" style="46" customWidth="1"/>
    <col min="15884" max="15884" width="2.25" style="46" customWidth="1"/>
    <col min="15885" max="15885" width="2.75" style="46" customWidth="1"/>
    <col min="15886" max="15886" width="2.25" style="46" customWidth="1"/>
    <col min="15887" max="15887" width="2.5" style="46" customWidth="1"/>
    <col min="15888" max="15888" width="5.625" style="46" customWidth="1"/>
    <col min="15889" max="15889" width="1.875" style="46" customWidth="1"/>
    <col min="15890" max="15890" width="5.625" style="46" customWidth="1"/>
    <col min="15891" max="15892" width="1.875" style="46" customWidth="1"/>
    <col min="15893" max="15893" width="3.75" style="46" customWidth="1"/>
    <col min="15894" max="15894" width="3.125" style="46" customWidth="1"/>
    <col min="15895" max="15895" width="2.5" style="46" customWidth="1"/>
    <col min="15896" max="15897" width="4.375" style="46" customWidth="1"/>
    <col min="15898" max="15898" width="2.5" style="46" customWidth="1"/>
    <col min="15899" max="15899" width="1.875" style="46" customWidth="1"/>
    <col min="15900" max="15900" width="2.5" style="46" customWidth="1"/>
    <col min="15901" max="15901" width="6.125" style="46" customWidth="1"/>
    <col min="15902" max="15902" width="0.625" style="46" customWidth="1"/>
    <col min="15903" max="16127" width="0" style="46" hidden="1" customWidth="1"/>
    <col min="16128" max="16128" width="24.875" style="46"/>
    <col min="16129" max="16129" width="3.125" style="46" customWidth="1"/>
    <col min="16130" max="16131" width="3.75" style="46" customWidth="1"/>
    <col min="16132" max="16132" width="3.125" style="46" customWidth="1"/>
    <col min="16133" max="16133" width="3.75" style="46" customWidth="1"/>
    <col min="16134" max="16134" width="3.125" style="46" customWidth="1"/>
    <col min="16135" max="16135" width="3.75" style="46" customWidth="1"/>
    <col min="16136" max="16137" width="4.5" style="46" customWidth="1"/>
    <col min="16138" max="16138" width="2.25" style="46" customWidth="1"/>
    <col min="16139" max="16139" width="2.75" style="46" customWidth="1"/>
    <col min="16140" max="16140" width="2.25" style="46" customWidth="1"/>
    <col min="16141" max="16141" width="2.75" style="46" customWidth="1"/>
    <col min="16142" max="16142" width="2.25" style="46" customWidth="1"/>
    <col min="16143" max="16143" width="2.5" style="46" customWidth="1"/>
    <col min="16144" max="16144" width="5.625" style="46" customWidth="1"/>
    <col min="16145" max="16145" width="1.875" style="46" customWidth="1"/>
    <col min="16146" max="16146" width="5.625" style="46" customWidth="1"/>
    <col min="16147" max="16148" width="1.875" style="46" customWidth="1"/>
    <col min="16149" max="16149" width="3.75" style="46" customWidth="1"/>
    <col min="16150" max="16150" width="3.125" style="46" customWidth="1"/>
    <col min="16151" max="16151" width="2.5" style="46" customWidth="1"/>
    <col min="16152" max="16153" width="4.375" style="46" customWidth="1"/>
    <col min="16154" max="16154" width="2.5" style="46" customWidth="1"/>
    <col min="16155" max="16155" width="1.875" style="46" customWidth="1"/>
    <col min="16156" max="16156" width="2.5" style="46" customWidth="1"/>
    <col min="16157" max="16157" width="6.125" style="46" customWidth="1"/>
    <col min="16158" max="16158" width="0.625" style="46" customWidth="1"/>
    <col min="16159" max="16383" width="0" style="46" hidden="1" customWidth="1"/>
    <col min="16384" max="16384" width="24.875" style="46"/>
  </cols>
  <sheetData>
    <row r="1" spans="1:256" s="2" customFormat="1" ht="20.25" customHeight="1">
      <c r="A1" s="84" t="s">
        <v>0</v>
      </c>
      <c r="B1" s="84"/>
      <c r="C1" s="84"/>
      <c r="D1" s="203" t="s">
        <v>1</v>
      </c>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256" s="2" customFormat="1" ht="18.75" customHeight="1">
      <c r="A2" s="84"/>
      <c r="B2" s="84"/>
      <c r="C2" s="84"/>
      <c r="D2" s="3"/>
      <c r="E2" s="3"/>
      <c r="F2" s="3"/>
      <c r="G2" s="3" t="s">
        <v>2</v>
      </c>
      <c r="H2" s="3"/>
      <c r="I2" s="3"/>
      <c r="J2" s="3"/>
      <c r="K2" s="3"/>
      <c r="L2" s="3"/>
      <c r="M2" s="3"/>
      <c r="N2" s="3"/>
      <c r="O2" s="3"/>
      <c r="P2" s="3"/>
      <c r="Q2" s="3"/>
      <c r="R2" s="3"/>
      <c r="S2" s="3"/>
      <c r="T2" s="3"/>
      <c r="U2" s="3"/>
      <c r="V2" s="3"/>
      <c r="W2" s="3"/>
      <c r="X2" s="3"/>
      <c r="Y2" s="3"/>
      <c r="Z2" s="3"/>
      <c r="AA2" s="3"/>
      <c r="AB2" s="3"/>
      <c r="AC2" s="1"/>
    </row>
    <row r="3" spans="1:256" s="2" customFormat="1" ht="6" customHeight="1">
      <c r="A3" s="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1"/>
    </row>
    <row r="4" spans="1:256" s="2" customFormat="1" ht="14.25" customHeight="1">
      <c r="A4" s="86" t="s">
        <v>85</v>
      </c>
      <c r="B4" s="86"/>
      <c r="C4" s="86"/>
      <c r="D4" s="86"/>
      <c r="E4" s="86"/>
      <c r="F4" s="86"/>
      <c r="G4" s="86"/>
      <c r="H4" s="86"/>
      <c r="I4" s="86"/>
      <c r="J4" s="86"/>
      <c r="K4" s="86"/>
      <c r="L4" s="86"/>
      <c r="M4" s="86"/>
      <c r="N4" s="86"/>
      <c r="O4" s="86"/>
      <c r="P4" s="86"/>
      <c r="Q4" s="86"/>
      <c r="R4" s="86"/>
      <c r="S4" s="86"/>
      <c r="T4" s="86"/>
      <c r="U4" s="86"/>
      <c r="V4" s="86"/>
      <c r="W4" s="86"/>
      <c r="X4" s="86"/>
      <c r="Y4" s="86"/>
      <c r="Z4" s="86"/>
      <c r="AA4" s="86"/>
      <c r="AB4" s="1"/>
    </row>
    <row r="5" spans="1:256" s="2" customFormat="1" ht="8.25" customHeight="1" thickBot="1">
      <c r="A5" s="6"/>
      <c r="B5" s="6"/>
      <c r="C5" s="6"/>
      <c r="D5" s="6"/>
      <c r="E5" s="6"/>
      <c r="F5" s="6"/>
      <c r="G5" s="6"/>
      <c r="H5" s="7"/>
      <c r="I5" s="7"/>
      <c r="J5" s="8"/>
      <c r="K5" s="7"/>
      <c r="L5" s="8"/>
      <c r="M5" s="7"/>
      <c r="N5" s="8"/>
      <c r="O5" s="7"/>
      <c r="P5" s="7"/>
      <c r="Q5" s="7"/>
      <c r="R5" s="7"/>
      <c r="S5" s="7"/>
      <c r="T5" s="7"/>
      <c r="U5" s="7"/>
      <c r="V5" s="7"/>
      <c r="W5" s="7"/>
      <c r="X5" s="7"/>
      <c r="Y5" s="7"/>
      <c r="Z5" s="7"/>
      <c r="AA5" s="7"/>
      <c r="AB5" s="1"/>
      <c r="AC5" s="1"/>
      <c r="AD5" s="1"/>
      <c r="IV5" s="5" t="s">
        <v>3</v>
      </c>
    </row>
    <row r="6" spans="1:256" s="2" customFormat="1" ht="17.25" customHeight="1" thickBot="1">
      <c r="A6" s="9" t="s">
        <v>4</v>
      </c>
      <c r="B6" s="6"/>
      <c r="C6" s="10"/>
      <c r="D6" s="11">
        <v>20</v>
      </c>
      <c r="E6" s="12"/>
      <c r="F6" s="13" t="s">
        <v>5</v>
      </c>
      <c r="G6" s="12" t="s">
        <v>6</v>
      </c>
      <c r="H6" s="13" t="s">
        <v>7</v>
      </c>
      <c r="I6" s="12" t="s">
        <v>6</v>
      </c>
      <c r="J6" s="13" t="s">
        <v>8</v>
      </c>
      <c r="K6" s="87" t="s">
        <v>9</v>
      </c>
      <c r="L6" s="88"/>
      <c r="M6" s="14" t="s">
        <v>10</v>
      </c>
      <c r="N6" s="15"/>
      <c r="O6" s="16"/>
      <c r="P6" s="16"/>
      <c r="Q6" s="16"/>
      <c r="R6" s="16"/>
      <c r="S6" s="16"/>
      <c r="T6" s="16"/>
      <c r="U6" s="16"/>
      <c r="V6" s="16"/>
      <c r="W6" s="16"/>
      <c r="X6" s="16"/>
      <c r="Y6" s="16"/>
      <c r="Z6" s="16"/>
      <c r="AA6" s="16"/>
      <c r="AB6" s="16"/>
      <c r="AC6" s="16"/>
      <c r="AD6" s="1"/>
      <c r="IV6" s="5" t="s">
        <v>11</v>
      </c>
    </row>
    <row r="7" spans="1:256" s="2" customFormat="1" ht="13.5" customHeight="1" thickBot="1">
      <c r="A7" s="9" t="s">
        <v>12</v>
      </c>
      <c r="B7" s="6"/>
      <c r="C7" s="15"/>
      <c r="D7" s="15"/>
      <c r="E7" s="15"/>
      <c r="F7" s="15"/>
      <c r="G7" s="15"/>
      <c r="H7" s="15"/>
      <c r="I7" s="15"/>
      <c r="J7" s="15"/>
      <c r="K7" s="15"/>
      <c r="L7" s="15"/>
      <c r="M7" s="15"/>
      <c r="N7" s="15"/>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5" t="s">
        <v>13</v>
      </c>
    </row>
    <row r="8" spans="1:256" s="2" customFormat="1" ht="15.75" customHeight="1" thickBot="1">
      <c r="A8" s="9" t="s">
        <v>87</v>
      </c>
      <c r="B8" s="6"/>
      <c r="C8" s="15"/>
      <c r="D8" s="15"/>
      <c r="E8" s="17" t="s">
        <v>14</v>
      </c>
      <c r="F8" s="16"/>
      <c r="G8" s="16"/>
      <c r="H8" s="16"/>
      <c r="I8" s="16"/>
      <c r="J8" s="16"/>
      <c r="K8" s="16"/>
      <c r="L8" s="16"/>
      <c r="M8" s="16"/>
      <c r="N8" s="16"/>
      <c r="O8" s="16"/>
      <c r="P8" s="16"/>
      <c r="Q8" s="16"/>
      <c r="R8" s="18" t="s">
        <v>15</v>
      </c>
      <c r="T8" s="15"/>
      <c r="U8" s="12" t="s">
        <v>6</v>
      </c>
      <c r="V8" s="18" t="s">
        <v>16</v>
      </c>
      <c r="W8" s="18" t="s">
        <v>17</v>
      </c>
      <c r="X8" s="15"/>
      <c r="Y8" s="15"/>
      <c r="Z8" s="15"/>
      <c r="AA8" s="89" t="s">
        <v>6</v>
      </c>
      <c r="AB8" s="90"/>
      <c r="AC8" s="18" t="s">
        <v>16</v>
      </c>
      <c r="AD8" s="1"/>
      <c r="IV8" s="19" t="s">
        <v>18</v>
      </c>
    </row>
    <row r="9" spans="1:256" s="2" customFormat="1" ht="13.5" customHeight="1" thickBot="1">
      <c r="A9" s="9" t="s">
        <v>19</v>
      </c>
      <c r="B9" s="15"/>
      <c r="C9" s="15"/>
      <c r="D9" s="15"/>
      <c r="E9" s="15"/>
      <c r="F9" s="15"/>
      <c r="G9" s="15"/>
      <c r="H9" s="15"/>
      <c r="I9" s="15"/>
      <c r="J9" s="15"/>
      <c r="K9" s="15"/>
      <c r="L9" s="15"/>
      <c r="M9" s="15"/>
      <c r="N9" s="20"/>
      <c r="O9" s="20"/>
      <c r="P9" s="16"/>
      <c r="Q9" s="16"/>
      <c r="R9" s="16"/>
      <c r="S9" s="16"/>
      <c r="T9" s="16"/>
      <c r="U9" s="16"/>
      <c r="V9" s="16"/>
      <c r="W9" s="16"/>
      <c r="X9" s="16"/>
      <c r="Y9" s="16"/>
      <c r="Z9" s="16"/>
      <c r="AA9" s="16"/>
      <c r="AB9" s="16"/>
      <c r="AC9" s="16"/>
      <c r="AD9" s="1"/>
      <c r="IV9" s="19" t="s">
        <v>20</v>
      </c>
    </row>
    <row r="10" spans="1:256" s="2" customFormat="1" ht="15.75" customHeight="1" thickBot="1">
      <c r="A10" s="15"/>
      <c r="B10" s="66" t="s">
        <v>89</v>
      </c>
      <c r="C10" s="15"/>
      <c r="D10" s="15"/>
      <c r="E10" s="15"/>
      <c r="F10" s="15"/>
      <c r="G10" s="15"/>
      <c r="H10" s="15"/>
      <c r="I10" s="15"/>
      <c r="J10" s="15"/>
      <c r="K10" s="15"/>
      <c r="L10" s="15"/>
      <c r="M10" s="15"/>
      <c r="N10" s="20"/>
      <c r="O10" s="20"/>
      <c r="P10" s="16" t="s">
        <v>21</v>
      </c>
      <c r="Q10" s="16"/>
      <c r="R10" s="18" t="s">
        <v>15</v>
      </c>
      <c r="T10" s="15"/>
      <c r="U10" s="12" t="s">
        <v>6</v>
      </c>
      <c r="V10" s="18" t="s">
        <v>16</v>
      </c>
      <c r="W10" s="18" t="s">
        <v>17</v>
      </c>
      <c r="X10" s="15"/>
      <c r="Y10" s="15"/>
      <c r="Z10" s="15"/>
      <c r="AA10" s="89" t="s">
        <v>6</v>
      </c>
      <c r="AB10" s="90"/>
      <c r="AC10" s="18" t="s">
        <v>16</v>
      </c>
      <c r="AD10" s="1"/>
      <c r="IV10" s="19" t="s">
        <v>22</v>
      </c>
    </row>
    <row r="11" spans="1:256" s="10" customFormat="1" ht="15.75" customHeight="1" thickBot="1">
      <c r="A11" s="21" t="s">
        <v>23</v>
      </c>
      <c r="B11" s="22"/>
      <c r="C11" s="22"/>
      <c r="D11" s="15"/>
      <c r="E11" s="15"/>
      <c r="F11" s="15"/>
      <c r="G11" s="15"/>
      <c r="H11" s="23"/>
      <c r="I11" s="24"/>
      <c r="J11" s="24"/>
      <c r="K11" s="24"/>
      <c r="L11" s="24"/>
      <c r="M11" s="24"/>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row>
    <row r="12" spans="1:256" s="24" customFormat="1" ht="14.25" customHeight="1">
      <c r="A12" s="91" t="s">
        <v>24</v>
      </c>
      <c r="B12" s="92"/>
      <c r="C12" s="93"/>
      <c r="D12" s="247"/>
      <c r="E12" s="248"/>
      <c r="F12" s="248"/>
      <c r="G12" s="248"/>
      <c r="H12" s="248"/>
      <c r="I12" s="248"/>
      <c r="J12" s="248"/>
      <c r="K12" s="248"/>
      <c r="L12" s="248"/>
      <c r="M12" s="248"/>
      <c r="N12" s="248"/>
      <c r="O12" s="248"/>
      <c r="P12" s="248"/>
      <c r="Q12" s="249"/>
      <c r="R12" s="250" t="s">
        <v>25</v>
      </c>
      <c r="S12" s="251"/>
      <c r="T12" s="247"/>
      <c r="U12" s="248"/>
      <c r="V12" s="248"/>
      <c r="W12" s="248"/>
      <c r="X12" s="248"/>
      <c r="Y12" s="248"/>
      <c r="Z12" s="248"/>
      <c r="AA12" s="248"/>
      <c r="AB12" s="248"/>
      <c r="AC12" s="267"/>
      <c r="AD12" s="25"/>
    </row>
    <row r="13" spans="1:256" s="25" customFormat="1" ht="15.75" customHeight="1">
      <c r="A13" s="94" t="s">
        <v>26</v>
      </c>
      <c r="B13" s="95"/>
      <c r="C13" s="96"/>
      <c r="D13" s="252" t="s">
        <v>90</v>
      </c>
      <c r="E13" s="253"/>
      <c r="F13" s="254"/>
      <c r="G13" s="255" t="s">
        <v>91</v>
      </c>
      <c r="H13" s="253"/>
      <c r="I13" s="254"/>
      <c r="J13" s="270"/>
      <c r="K13" s="270"/>
      <c r="L13" s="270"/>
      <c r="M13" s="270"/>
      <c r="N13" s="270"/>
      <c r="O13" s="270"/>
      <c r="P13" s="270"/>
      <c r="Q13" s="270"/>
      <c r="R13" s="270"/>
      <c r="S13" s="270"/>
      <c r="T13" s="270"/>
      <c r="U13" s="270"/>
      <c r="V13" s="270"/>
      <c r="W13" s="270"/>
      <c r="X13" s="270"/>
      <c r="Y13" s="270"/>
      <c r="Z13" s="270"/>
      <c r="AA13" s="270"/>
      <c r="AB13" s="270"/>
      <c r="AC13" s="271"/>
    </row>
    <row r="14" spans="1:256" s="25" customFormat="1" ht="15.75" customHeight="1">
      <c r="A14" s="97"/>
      <c r="B14" s="98"/>
      <c r="C14" s="98"/>
      <c r="D14" s="256"/>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69"/>
    </row>
    <row r="15" spans="1:256" s="25" customFormat="1" ht="15.75" customHeight="1" thickBot="1">
      <c r="A15" s="99" t="s">
        <v>27</v>
      </c>
      <c r="B15" s="100"/>
      <c r="C15" s="101"/>
      <c r="D15" s="258" t="s">
        <v>28</v>
      </c>
      <c r="E15" s="259"/>
      <c r="F15" s="259"/>
      <c r="G15" s="260" t="s">
        <v>29</v>
      </c>
      <c r="H15" s="259"/>
      <c r="I15" s="259"/>
      <c r="J15" s="261" t="s">
        <v>91</v>
      </c>
      <c r="K15" s="262"/>
      <c r="L15" s="263"/>
      <c r="M15" s="263"/>
      <c r="N15" s="264"/>
      <c r="O15" s="265" t="s">
        <v>30</v>
      </c>
      <c r="P15" s="266"/>
      <c r="Q15" s="258" t="s">
        <v>28</v>
      </c>
      <c r="R15" s="262"/>
      <c r="S15" s="264"/>
      <c r="T15" s="260" t="s">
        <v>29</v>
      </c>
      <c r="U15" s="259"/>
      <c r="V15" s="259"/>
      <c r="W15" s="261" t="s">
        <v>91</v>
      </c>
      <c r="X15" s="259"/>
      <c r="Y15" s="259"/>
      <c r="Z15" s="268"/>
      <c r="AA15" s="268"/>
      <c r="AB15" s="268"/>
      <c r="AC15" s="246"/>
      <c r="AD15" s="2"/>
    </row>
    <row r="16" spans="1:256" s="2" customFormat="1" ht="13.5">
      <c r="A16" s="9" t="s">
        <v>31</v>
      </c>
      <c r="B16" s="1"/>
      <c r="C16" s="1"/>
      <c r="D16" s="1"/>
      <c r="E16" s="1"/>
      <c r="F16" s="1"/>
      <c r="G16" s="1"/>
      <c r="H16" s="28"/>
      <c r="I16" s="1"/>
      <c r="J16" s="29"/>
      <c r="K16" s="1"/>
      <c r="L16" s="29"/>
      <c r="M16" s="1"/>
      <c r="N16" s="29"/>
      <c r="O16" s="1"/>
      <c r="P16" s="1"/>
      <c r="Q16" s="1"/>
      <c r="R16" s="1"/>
      <c r="S16" s="1"/>
      <c r="T16" s="1"/>
      <c r="U16" s="1"/>
      <c r="V16" s="1"/>
      <c r="W16" s="1"/>
      <c r="X16" s="1"/>
      <c r="Y16" s="1"/>
      <c r="Z16" s="1"/>
      <c r="AA16" s="1"/>
      <c r="AB16" s="1"/>
      <c r="AC16" s="1"/>
      <c r="AD16" s="1"/>
    </row>
    <row r="17" spans="1:30" s="2" customFormat="1">
      <c r="A17" s="30" t="s">
        <v>82</v>
      </c>
      <c r="B17" s="1"/>
      <c r="C17" s="1"/>
      <c r="D17" s="1"/>
      <c r="E17" s="1"/>
      <c r="F17" s="1"/>
      <c r="G17" s="1"/>
      <c r="H17" s="28"/>
      <c r="I17" s="1"/>
      <c r="J17" s="29"/>
      <c r="K17" s="1"/>
      <c r="L17" s="29"/>
      <c r="M17" s="1"/>
      <c r="N17" s="29"/>
      <c r="O17" s="1"/>
      <c r="P17" s="1"/>
      <c r="Q17" s="1"/>
      <c r="R17" s="1"/>
      <c r="S17" s="1"/>
      <c r="T17" s="1"/>
      <c r="U17" s="1"/>
      <c r="V17" s="1"/>
      <c r="W17" s="1"/>
      <c r="X17" s="1"/>
      <c r="Y17" s="1"/>
      <c r="Z17" s="1"/>
      <c r="AA17" s="1"/>
      <c r="AB17" s="1"/>
      <c r="AC17" s="1"/>
      <c r="AD17" s="1"/>
    </row>
    <row r="18" spans="1:30" s="2" customFormat="1" ht="14.25" thickBot="1">
      <c r="A18" s="31" t="s">
        <v>83</v>
      </c>
      <c r="B18" s="21"/>
      <c r="C18" s="21"/>
      <c r="D18" s="21"/>
      <c r="E18" s="32"/>
      <c r="F18" s="33"/>
      <c r="G18" s="33"/>
      <c r="H18" s="34"/>
      <c r="I18" s="35"/>
      <c r="J18" s="36"/>
      <c r="K18" s="35"/>
      <c r="L18" s="36"/>
      <c r="M18" s="35"/>
      <c r="N18" s="36"/>
      <c r="O18" s="37"/>
      <c r="P18" s="37"/>
      <c r="Q18" s="37"/>
      <c r="R18" s="37"/>
      <c r="S18" s="37"/>
      <c r="T18" s="37"/>
      <c r="U18" s="37"/>
      <c r="V18" s="37"/>
      <c r="W18" s="37"/>
      <c r="X18" s="37"/>
      <c r="Y18" s="38"/>
      <c r="Z18" s="38"/>
      <c r="AA18" s="38"/>
      <c r="AB18" s="38"/>
      <c r="AC18" s="38"/>
      <c r="AD18" s="37"/>
    </row>
    <row r="19" spans="1:30" s="40" customFormat="1" ht="13.5" customHeight="1">
      <c r="A19" s="204"/>
      <c r="B19" s="131" t="s">
        <v>32</v>
      </c>
      <c r="C19" s="132"/>
      <c r="D19" s="132"/>
      <c r="E19" s="132"/>
      <c r="F19" s="132"/>
      <c r="G19" s="132"/>
      <c r="H19" s="133" t="s">
        <v>33</v>
      </c>
      <c r="I19" s="131" t="s">
        <v>34</v>
      </c>
      <c r="J19" s="132"/>
      <c r="K19" s="132"/>
      <c r="L19" s="132"/>
      <c r="M19" s="132"/>
      <c r="N19" s="135"/>
      <c r="O19" s="131" t="s">
        <v>35</v>
      </c>
      <c r="P19" s="132"/>
      <c r="Q19" s="132"/>
      <c r="R19" s="136"/>
      <c r="S19" s="136"/>
      <c r="T19" s="137"/>
      <c r="U19" s="138"/>
      <c r="V19" s="139" t="s">
        <v>36</v>
      </c>
      <c r="W19" s="140"/>
      <c r="X19" s="141"/>
      <c r="Y19" s="103" t="s">
        <v>37</v>
      </c>
      <c r="Z19" s="104"/>
      <c r="AA19" s="105"/>
      <c r="AB19" s="109" t="s">
        <v>38</v>
      </c>
      <c r="AC19" s="110"/>
      <c r="AD19" s="39"/>
    </row>
    <row r="20" spans="1:30" s="2" customFormat="1" ht="12" customHeight="1">
      <c r="A20" s="205"/>
      <c r="B20" s="113" t="s">
        <v>39</v>
      </c>
      <c r="C20" s="114"/>
      <c r="D20" s="114"/>
      <c r="E20" s="114"/>
      <c r="F20" s="114"/>
      <c r="G20" s="114"/>
      <c r="H20" s="134"/>
      <c r="I20" s="115" t="s">
        <v>40</v>
      </c>
      <c r="J20" s="116"/>
      <c r="K20" s="116"/>
      <c r="L20" s="116"/>
      <c r="M20" s="116"/>
      <c r="N20" s="117"/>
      <c r="O20" s="115" t="s">
        <v>41</v>
      </c>
      <c r="P20" s="116"/>
      <c r="Q20" s="116"/>
      <c r="R20" s="118"/>
      <c r="S20" s="118"/>
      <c r="T20" s="119"/>
      <c r="U20" s="108"/>
      <c r="V20" s="142"/>
      <c r="W20" s="143"/>
      <c r="X20" s="144"/>
      <c r="Y20" s="106"/>
      <c r="Z20" s="107"/>
      <c r="AA20" s="108"/>
      <c r="AB20" s="111"/>
      <c r="AC20" s="112"/>
      <c r="AD20" s="39"/>
    </row>
    <row r="21" spans="1:30" s="2" customFormat="1" ht="15" customHeight="1">
      <c r="A21" s="120">
        <v>1</v>
      </c>
      <c r="B21" s="122"/>
      <c r="C21" s="123"/>
      <c r="D21" s="123"/>
      <c r="E21" s="123"/>
      <c r="F21" s="123"/>
      <c r="G21" s="123"/>
      <c r="H21" s="124" t="s">
        <v>42</v>
      </c>
      <c r="I21" s="127">
        <v>20</v>
      </c>
      <c r="J21" s="129" t="s">
        <v>5</v>
      </c>
      <c r="K21" s="145"/>
      <c r="L21" s="129" t="s">
        <v>7</v>
      </c>
      <c r="M21" s="145"/>
      <c r="N21" s="182" t="s">
        <v>8</v>
      </c>
      <c r="O21" s="41" t="s">
        <v>43</v>
      </c>
      <c r="P21" s="42" t="s">
        <v>6</v>
      </c>
      <c r="Q21" s="43" t="s">
        <v>44</v>
      </c>
      <c r="R21" s="42" t="s">
        <v>6</v>
      </c>
      <c r="S21" s="184"/>
      <c r="T21" s="184"/>
      <c r="U21" s="185"/>
      <c r="V21" s="186"/>
      <c r="W21" s="187"/>
      <c r="X21" s="188"/>
      <c r="Y21" s="147"/>
      <c r="Z21" s="148"/>
      <c r="AA21" s="149"/>
      <c r="AB21" s="150"/>
      <c r="AC21" s="151"/>
      <c r="AD21" s="44"/>
    </row>
    <row r="22" spans="1:30" ht="15" customHeight="1">
      <c r="A22" s="120"/>
      <c r="B22" s="156"/>
      <c r="C22" s="157"/>
      <c r="D22" s="157"/>
      <c r="E22" s="157"/>
      <c r="F22" s="157"/>
      <c r="G22" s="157"/>
      <c r="H22" s="125"/>
      <c r="I22" s="128"/>
      <c r="J22" s="130"/>
      <c r="K22" s="146"/>
      <c r="L22" s="130"/>
      <c r="M22" s="146"/>
      <c r="N22" s="183"/>
      <c r="O22" s="162"/>
      <c r="P22" s="163"/>
      <c r="Q22" s="163"/>
      <c r="R22" s="163"/>
      <c r="S22" s="163"/>
      <c r="T22" s="163"/>
      <c r="U22" s="164"/>
      <c r="V22" s="186"/>
      <c r="W22" s="187"/>
      <c r="X22" s="188"/>
      <c r="Y22" s="168"/>
      <c r="Z22" s="169"/>
      <c r="AA22" s="170"/>
      <c r="AB22" s="152"/>
      <c r="AC22" s="153"/>
      <c r="AD22" s="45"/>
    </row>
    <row r="23" spans="1:30" ht="15" customHeight="1">
      <c r="A23" s="120"/>
      <c r="B23" s="158"/>
      <c r="C23" s="159"/>
      <c r="D23" s="159"/>
      <c r="E23" s="159"/>
      <c r="F23" s="159"/>
      <c r="G23" s="159"/>
      <c r="H23" s="125"/>
      <c r="I23" s="171"/>
      <c r="J23" s="172"/>
      <c r="K23" s="172"/>
      <c r="L23" s="172"/>
      <c r="M23" s="172"/>
      <c r="N23" s="175" t="s">
        <v>45</v>
      </c>
      <c r="O23" s="165"/>
      <c r="P23" s="166"/>
      <c r="Q23" s="166"/>
      <c r="R23" s="166"/>
      <c r="S23" s="166"/>
      <c r="T23" s="166"/>
      <c r="U23" s="167"/>
      <c r="V23" s="186"/>
      <c r="W23" s="187"/>
      <c r="X23" s="188"/>
      <c r="Y23" s="168"/>
      <c r="Z23" s="169"/>
      <c r="AA23" s="170"/>
      <c r="AB23" s="152"/>
      <c r="AC23" s="153"/>
      <c r="AD23" s="45"/>
    </row>
    <row r="24" spans="1:30" ht="15" customHeight="1">
      <c r="A24" s="121"/>
      <c r="B24" s="160"/>
      <c r="C24" s="161"/>
      <c r="D24" s="161"/>
      <c r="E24" s="161"/>
      <c r="F24" s="161"/>
      <c r="G24" s="161"/>
      <c r="H24" s="126"/>
      <c r="I24" s="173"/>
      <c r="J24" s="174"/>
      <c r="K24" s="174"/>
      <c r="L24" s="174"/>
      <c r="M24" s="174"/>
      <c r="N24" s="176"/>
      <c r="O24" s="47" t="s">
        <v>46</v>
      </c>
      <c r="P24" s="48" t="s">
        <v>6</v>
      </c>
      <c r="Q24" s="49" t="s">
        <v>47</v>
      </c>
      <c r="R24" s="48" t="s">
        <v>6</v>
      </c>
      <c r="S24" s="50" t="s">
        <v>48</v>
      </c>
      <c r="T24" s="177" t="s">
        <v>6</v>
      </c>
      <c r="U24" s="178"/>
      <c r="V24" s="189"/>
      <c r="W24" s="190"/>
      <c r="X24" s="191"/>
      <c r="Y24" s="179"/>
      <c r="Z24" s="180"/>
      <c r="AA24" s="181"/>
      <c r="AB24" s="154"/>
      <c r="AC24" s="155"/>
      <c r="AD24" s="45"/>
    </row>
    <row r="25" spans="1:30" s="2" customFormat="1" ht="15" customHeight="1">
      <c r="A25" s="120">
        <v>2</v>
      </c>
      <c r="B25" s="122"/>
      <c r="C25" s="123"/>
      <c r="D25" s="123"/>
      <c r="E25" s="123"/>
      <c r="F25" s="123"/>
      <c r="G25" s="123"/>
      <c r="H25" s="124" t="s">
        <v>42</v>
      </c>
      <c r="I25" s="127">
        <v>20</v>
      </c>
      <c r="J25" s="129" t="s">
        <v>5</v>
      </c>
      <c r="K25" s="145"/>
      <c r="L25" s="129" t="s">
        <v>7</v>
      </c>
      <c r="M25" s="145"/>
      <c r="N25" s="182" t="s">
        <v>8</v>
      </c>
      <c r="O25" s="41" t="s">
        <v>49</v>
      </c>
      <c r="P25" s="42" t="s">
        <v>6</v>
      </c>
      <c r="Q25" s="43" t="s">
        <v>50</v>
      </c>
      <c r="R25" s="42" t="s">
        <v>6</v>
      </c>
      <c r="S25" s="192"/>
      <c r="T25" s="192"/>
      <c r="U25" s="193"/>
      <c r="V25" s="186"/>
      <c r="W25" s="187"/>
      <c r="X25" s="188"/>
      <c r="Y25" s="147"/>
      <c r="Z25" s="148"/>
      <c r="AA25" s="149"/>
      <c r="AB25" s="150"/>
      <c r="AC25" s="151"/>
      <c r="AD25" s="44"/>
    </row>
    <row r="26" spans="1:30" ht="15" customHeight="1">
      <c r="A26" s="120"/>
      <c r="B26" s="156"/>
      <c r="C26" s="157"/>
      <c r="D26" s="157"/>
      <c r="E26" s="157"/>
      <c r="F26" s="157"/>
      <c r="G26" s="157"/>
      <c r="H26" s="125"/>
      <c r="I26" s="128"/>
      <c r="J26" s="130"/>
      <c r="K26" s="146"/>
      <c r="L26" s="130"/>
      <c r="M26" s="146"/>
      <c r="N26" s="183"/>
      <c r="O26" s="162"/>
      <c r="P26" s="163"/>
      <c r="Q26" s="163"/>
      <c r="R26" s="163"/>
      <c r="S26" s="163"/>
      <c r="T26" s="163"/>
      <c r="U26" s="164"/>
      <c r="V26" s="186"/>
      <c r="W26" s="187"/>
      <c r="X26" s="188"/>
      <c r="Y26" s="168"/>
      <c r="Z26" s="169"/>
      <c r="AA26" s="170"/>
      <c r="AB26" s="152"/>
      <c r="AC26" s="153"/>
      <c r="AD26" s="45"/>
    </row>
    <row r="27" spans="1:30" ht="15" customHeight="1">
      <c r="A27" s="120"/>
      <c r="B27" s="158"/>
      <c r="C27" s="159"/>
      <c r="D27" s="159"/>
      <c r="E27" s="159"/>
      <c r="F27" s="159"/>
      <c r="G27" s="159"/>
      <c r="H27" s="125"/>
      <c r="I27" s="171"/>
      <c r="J27" s="172"/>
      <c r="K27" s="172"/>
      <c r="L27" s="172"/>
      <c r="M27" s="172"/>
      <c r="N27" s="175" t="s">
        <v>45</v>
      </c>
      <c r="O27" s="165"/>
      <c r="P27" s="166"/>
      <c r="Q27" s="166"/>
      <c r="R27" s="166"/>
      <c r="S27" s="166"/>
      <c r="T27" s="166"/>
      <c r="U27" s="167"/>
      <c r="V27" s="186"/>
      <c r="W27" s="187"/>
      <c r="X27" s="188"/>
      <c r="Y27" s="168"/>
      <c r="Z27" s="169"/>
      <c r="AA27" s="170"/>
      <c r="AB27" s="152"/>
      <c r="AC27" s="153"/>
      <c r="AD27" s="45"/>
    </row>
    <row r="28" spans="1:30" ht="15" customHeight="1">
      <c r="A28" s="121"/>
      <c r="B28" s="160"/>
      <c r="C28" s="161"/>
      <c r="D28" s="161"/>
      <c r="E28" s="161"/>
      <c r="F28" s="161"/>
      <c r="G28" s="161"/>
      <c r="H28" s="126"/>
      <c r="I28" s="173"/>
      <c r="J28" s="174"/>
      <c r="K28" s="174"/>
      <c r="L28" s="174"/>
      <c r="M28" s="174"/>
      <c r="N28" s="176"/>
      <c r="O28" s="47" t="s">
        <v>51</v>
      </c>
      <c r="P28" s="48" t="s">
        <v>6</v>
      </c>
      <c r="Q28" s="49" t="s">
        <v>29</v>
      </c>
      <c r="R28" s="48" t="s">
        <v>6</v>
      </c>
      <c r="S28" s="50" t="s">
        <v>52</v>
      </c>
      <c r="T28" s="177" t="s">
        <v>6</v>
      </c>
      <c r="U28" s="178"/>
      <c r="V28" s="189"/>
      <c r="W28" s="190"/>
      <c r="X28" s="191"/>
      <c r="Y28" s="179"/>
      <c r="Z28" s="180"/>
      <c r="AA28" s="181"/>
      <c r="AB28" s="154"/>
      <c r="AC28" s="155"/>
      <c r="AD28" s="45"/>
    </row>
    <row r="29" spans="1:30" s="2" customFormat="1" ht="15" customHeight="1">
      <c r="A29" s="120">
        <v>3</v>
      </c>
      <c r="B29" s="122"/>
      <c r="C29" s="123"/>
      <c r="D29" s="123"/>
      <c r="E29" s="123"/>
      <c r="F29" s="123"/>
      <c r="G29" s="123"/>
      <c r="H29" s="124" t="s">
        <v>42</v>
      </c>
      <c r="I29" s="127">
        <v>20</v>
      </c>
      <c r="J29" s="129" t="s">
        <v>5</v>
      </c>
      <c r="K29" s="145"/>
      <c r="L29" s="129" t="s">
        <v>7</v>
      </c>
      <c r="M29" s="145"/>
      <c r="N29" s="182" t="s">
        <v>8</v>
      </c>
      <c r="O29" s="41" t="s">
        <v>49</v>
      </c>
      <c r="P29" s="42" t="s">
        <v>6</v>
      </c>
      <c r="Q29" s="43" t="s">
        <v>53</v>
      </c>
      <c r="R29" s="42" t="s">
        <v>6</v>
      </c>
      <c r="S29" s="184"/>
      <c r="T29" s="184"/>
      <c r="U29" s="185"/>
      <c r="V29" s="186"/>
      <c r="W29" s="187"/>
      <c r="X29" s="188"/>
      <c r="Y29" s="147"/>
      <c r="Z29" s="148"/>
      <c r="AA29" s="149"/>
      <c r="AB29" s="150"/>
      <c r="AC29" s="151"/>
      <c r="AD29" s="44"/>
    </row>
    <row r="30" spans="1:30" ht="15" customHeight="1">
      <c r="A30" s="120"/>
      <c r="B30" s="156"/>
      <c r="C30" s="157"/>
      <c r="D30" s="157"/>
      <c r="E30" s="157"/>
      <c r="F30" s="157"/>
      <c r="G30" s="157"/>
      <c r="H30" s="125"/>
      <c r="I30" s="128"/>
      <c r="J30" s="130"/>
      <c r="K30" s="146"/>
      <c r="L30" s="130"/>
      <c r="M30" s="146"/>
      <c r="N30" s="183"/>
      <c r="O30" s="162"/>
      <c r="P30" s="163"/>
      <c r="Q30" s="163"/>
      <c r="R30" s="163"/>
      <c r="S30" s="163"/>
      <c r="T30" s="163"/>
      <c r="U30" s="164"/>
      <c r="V30" s="186"/>
      <c r="W30" s="187"/>
      <c r="X30" s="188"/>
      <c r="Y30" s="168"/>
      <c r="Z30" s="169"/>
      <c r="AA30" s="170"/>
      <c r="AB30" s="152"/>
      <c r="AC30" s="153"/>
      <c r="AD30" s="45"/>
    </row>
    <row r="31" spans="1:30" ht="15" customHeight="1">
      <c r="A31" s="120"/>
      <c r="B31" s="158"/>
      <c r="C31" s="159"/>
      <c r="D31" s="159"/>
      <c r="E31" s="159"/>
      <c r="F31" s="159"/>
      <c r="G31" s="159"/>
      <c r="H31" s="125"/>
      <c r="I31" s="171"/>
      <c r="J31" s="172"/>
      <c r="K31" s="172"/>
      <c r="L31" s="172"/>
      <c r="M31" s="172"/>
      <c r="N31" s="175" t="s">
        <v>45</v>
      </c>
      <c r="O31" s="165"/>
      <c r="P31" s="166"/>
      <c r="Q31" s="166"/>
      <c r="R31" s="166"/>
      <c r="S31" s="166"/>
      <c r="T31" s="166"/>
      <c r="U31" s="167"/>
      <c r="V31" s="186"/>
      <c r="W31" s="187"/>
      <c r="X31" s="188"/>
      <c r="Y31" s="168"/>
      <c r="Z31" s="169"/>
      <c r="AA31" s="170"/>
      <c r="AB31" s="152"/>
      <c r="AC31" s="153"/>
      <c r="AD31" s="45"/>
    </row>
    <row r="32" spans="1:30" ht="15" customHeight="1">
      <c r="A32" s="121"/>
      <c r="B32" s="160"/>
      <c r="C32" s="161"/>
      <c r="D32" s="161"/>
      <c r="E32" s="161"/>
      <c r="F32" s="161"/>
      <c r="G32" s="161"/>
      <c r="H32" s="126"/>
      <c r="I32" s="173"/>
      <c r="J32" s="174"/>
      <c r="K32" s="174"/>
      <c r="L32" s="174"/>
      <c r="M32" s="174"/>
      <c r="N32" s="176"/>
      <c r="O32" s="47" t="s">
        <v>54</v>
      </c>
      <c r="P32" s="48" t="s">
        <v>6</v>
      </c>
      <c r="Q32" s="49" t="s">
        <v>55</v>
      </c>
      <c r="R32" s="48" t="s">
        <v>6</v>
      </c>
      <c r="S32" s="50" t="s">
        <v>56</v>
      </c>
      <c r="T32" s="177" t="s">
        <v>6</v>
      </c>
      <c r="U32" s="178"/>
      <c r="V32" s="189"/>
      <c r="W32" s="190"/>
      <c r="X32" s="191"/>
      <c r="Y32" s="179"/>
      <c r="Z32" s="180"/>
      <c r="AA32" s="181"/>
      <c r="AB32" s="154"/>
      <c r="AC32" s="155"/>
      <c r="AD32" s="45"/>
    </row>
    <row r="33" spans="1:30" s="2" customFormat="1" ht="15" customHeight="1">
      <c r="A33" s="120">
        <v>4</v>
      </c>
      <c r="B33" s="122"/>
      <c r="C33" s="123"/>
      <c r="D33" s="123"/>
      <c r="E33" s="123"/>
      <c r="F33" s="123"/>
      <c r="G33" s="123"/>
      <c r="H33" s="124" t="s">
        <v>42</v>
      </c>
      <c r="I33" s="127">
        <v>20</v>
      </c>
      <c r="J33" s="129" t="s">
        <v>5</v>
      </c>
      <c r="K33" s="145"/>
      <c r="L33" s="129" t="s">
        <v>7</v>
      </c>
      <c r="M33" s="145"/>
      <c r="N33" s="182" t="s">
        <v>8</v>
      </c>
      <c r="O33" s="41" t="s">
        <v>49</v>
      </c>
      <c r="P33" s="42" t="s">
        <v>6</v>
      </c>
      <c r="Q33" s="43" t="s">
        <v>44</v>
      </c>
      <c r="R33" s="42" t="s">
        <v>6</v>
      </c>
      <c r="S33" s="184"/>
      <c r="T33" s="184"/>
      <c r="U33" s="185"/>
      <c r="V33" s="186"/>
      <c r="W33" s="187"/>
      <c r="X33" s="188"/>
      <c r="Y33" s="147"/>
      <c r="Z33" s="148"/>
      <c r="AA33" s="149"/>
      <c r="AB33" s="150"/>
      <c r="AC33" s="151"/>
      <c r="AD33" s="44"/>
    </row>
    <row r="34" spans="1:30" ht="15" customHeight="1">
      <c r="A34" s="120"/>
      <c r="B34" s="156"/>
      <c r="C34" s="157"/>
      <c r="D34" s="157"/>
      <c r="E34" s="157"/>
      <c r="F34" s="157"/>
      <c r="G34" s="157"/>
      <c r="H34" s="125"/>
      <c r="I34" s="128"/>
      <c r="J34" s="130"/>
      <c r="K34" s="146"/>
      <c r="L34" s="130"/>
      <c r="M34" s="146"/>
      <c r="N34" s="183"/>
      <c r="O34" s="162"/>
      <c r="P34" s="163"/>
      <c r="Q34" s="163"/>
      <c r="R34" s="163"/>
      <c r="S34" s="163"/>
      <c r="T34" s="163"/>
      <c r="U34" s="164"/>
      <c r="V34" s="186"/>
      <c r="W34" s="187"/>
      <c r="X34" s="188"/>
      <c r="Y34" s="168"/>
      <c r="Z34" s="169"/>
      <c r="AA34" s="170"/>
      <c r="AB34" s="152"/>
      <c r="AC34" s="153"/>
      <c r="AD34" s="45"/>
    </row>
    <row r="35" spans="1:30" ht="15" customHeight="1">
      <c r="A35" s="120"/>
      <c r="B35" s="158"/>
      <c r="C35" s="159"/>
      <c r="D35" s="159"/>
      <c r="E35" s="159"/>
      <c r="F35" s="159"/>
      <c r="G35" s="159"/>
      <c r="H35" s="125"/>
      <c r="I35" s="171"/>
      <c r="J35" s="172"/>
      <c r="K35" s="172"/>
      <c r="L35" s="172"/>
      <c r="M35" s="172"/>
      <c r="N35" s="175" t="s">
        <v>45</v>
      </c>
      <c r="O35" s="165"/>
      <c r="P35" s="166"/>
      <c r="Q35" s="166"/>
      <c r="R35" s="166"/>
      <c r="S35" s="166"/>
      <c r="T35" s="166"/>
      <c r="U35" s="167"/>
      <c r="V35" s="186"/>
      <c r="W35" s="187"/>
      <c r="X35" s="188"/>
      <c r="Y35" s="168"/>
      <c r="Z35" s="169"/>
      <c r="AA35" s="170"/>
      <c r="AB35" s="152"/>
      <c r="AC35" s="153"/>
      <c r="AD35" s="45"/>
    </row>
    <row r="36" spans="1:30" ht="15" customHeight="1">
      <c r="A36" s="121"/>
      <c r="B36" s="160"/>
      <c r="C36" s="161"/>
      <c r="D36" s="161"/>
      <c r="E36" s="161"/>
      <c r="F36" s="161"/>
      <c r="G36" s="161"/>
      <c r="H36" s="126"/>
      <c r="I36" s="173"/>
      <c r="J36" s="174"/>
      <c r="K36" s="174"/>
      <c r="L36" s="174"/>
      <c r="M36" s="174"/>
      <c r="N36" s="176"/>
      <c r="O36" s="47" t="s">
        <v>54</v>
      </c>
      <c r="P36" s="48" t="s">
        <v>6</v>
      </c>
      <c r="Q36" s="49" t="s">
        <v>55</v>
      </c>
      <c r="R36" s="48" t="s">
        <v>6</v>
      </c>
      <c r="S36" s="50" t="s">
        <v>57</v>
      </c>
      <c r="T36" s="177" t="s">
        <v>6</v>
      </c>
      <c r="U36" s="178"/>
      <c r="V36" s="189"/>
      <c r="W36" s="190"/>
      <c r="X36" s="191"/>
      <c r="Y36" s="179"/>
      <c r="Z36" s="180"/>
      <c r="AA36" s="181"/>
      <c r="AB36" s="154"/>
      <c r="AC36" s="155"/>
      <c r="AD36" s="45"/>
    </row>
    <row r="37" spans="1:30" s="2" customFormat="1" ht="15" customHeight="1">
      <c r="A37" s="120">
        <v>5</v>
      </c>
      <c r="B37" s="122"/>
      <c r="C37" s="123"/>
      <c r="D37" s="123"/>
      <c r="E37" s="123"/>
      <c r="F37" s="123"/>
      <c r="G37" s="123"/>
      <c r="H37" s="124" t="s">
        <v>42</v>
      </c>
      <c r="I37" s="127">
        <v>20</v>
      </c>
      <c r="J37" s="129" t="s">
        <v>5</v>
      </c>
      <c r="K37" s="145"/>
      <c r="L37" s="129" t="s">
        <v>7</v>
      </c>
      <c r="M37" s="145"/>
      <c r="N37" s="182" t="s">
        <v>8</v>
      </c>
      <c r="O37" s="41" t="s">
        <v>49</v>
      </c>
      <c r="P37" s="42" t="s">
        <v>6</v>
      </c>
      <c r="Q37" s="43" t="s">
        <v>44</v>
      </c>
      <c r="R37" s="42" t="s">
        <v>6</v>
      </c>
      <c r="S37" s="184"/>
      <c r="T37" s="184"/>
      <c r="U37" s="185"/>
      <c r="V37" s="186"/>
      <c r="W37" s="187"/>
      <c r="X37" s="188"/>
      <c r="Y37" s="147"/>
      <c r="Z37" s="148"/>
      <c r="AA37" s="149"/>
      <c r="AB37" s="150"/>
      <c r="AC37" s="151"/>
      <c r="AD37" s="44"/>
    </row>
    <row r="38" spans="1:30" ht="15" customHeight="1">
      <c r="A38" s="120"/>
      <c r="B38" s="156"/>
      <c r="C38" s="157"/>
      <c r="D38" s="157"/>
      <c r="E38" s="157"/>
      <c r="F38" s="157"/>
      <c r="G38" s="157"/>
      <c r="H38" s="125"/>
      <c r="I38" s="128"/>
      <c r="J38" s="130"/>
      <c r="K38" s="146"/>
      <c r="L38" s="130"/>
      <c r="M38" s="146"/>
      <c r="N38" s="183"/>
      <c r="O38" s="162"/>
      <c r="P38" s="163"/>
      <c r="Q38" s="163"/>
      <c r="R38" s="163"/>
      <c r="S38" s="163"/>
      <c r="T38" s="163"/>
      <c r="U38" s="164"/>
      <c r="V38" s="186"/>
      <c r="W38" s="187"/>
      <c r="X38" s="188"/>
      <c r="Y38" s="168"/>
      <c r="Z38" s="169"/>
      <c r="AA38" s="170"/>
      <c r="AB38" s="152"/>
      <c r="AC38" s="153"/>
      <c r="AD38" s="45"/>
    </row>
    <row r="39" spans="1:30" ht="15" customHeight="1">
      <c r="A39" s="120"/>
      <c r="B39" s="158"/>
      <c r="C39" s="159"/>
      <c r="D39" s="159"/>
      <c r="E39" s="159"/>
      <c r="F39" s="159"/>
      <c r="G39" s="159"/>
      <c r="H39" s="125"/>
      <c r="I39" s="171"/>
      <c r="J39" s="172"/>
      <c r="K39" s="172"/>
      <c r="L39" s="172"/>
      <c r="M39" s="172"/>
      <c r="N39" s="175" t="s">
        <v>45</v>
      </c>
      <c r="O39" s="165"/>
      <c r="P39" s="166"/>
      <c r="Q39" s="166"/>
      <c r="R39" s="166"/>
      <c r="S39" s="166"/>
      <c r="T39" s="166"/>
      <c r="U39" s="167"/>
      <c r="V39" s="186"/>
      <c r="W39" s="187"/>
      <c r="X39" s="188"/>
      <c r="Y39" s="168"/>
      <c r="Z39" s="169"/>
      <c r="AA39" s="170"/>
      <c r="AB39" s="152"/>
      <c r="AC39" s="153"/>
      <c r="AD39" s="45"/>
    </row>
    <row r="40" spans="1:30" ht="15" customHeight="1">
      <c r="A40" s="121"/>
      <c r="B40" s="160"/>
      <c r="C40" s="161"/>
      <c r="D40" s="161"/>
      <c r="E40" s="161"/>
      <c r="F40" s="161"/>
      <c r="G40" s="161"/>
      <c r="H40" s="126"/>
      <c r="I40" s="173"/>
      <c r="J40" s="174"/>
      <c r="K40" s="174"/>
      <c r="L40" s="174"/>
      <c r="M40" s="174"/>
      <c r="N40" s="176"/>
      <c r="O40" s="47" t="s">
        <v>54</v>
      </c>
      <c r="P40" s="48" t="s">
        <v>6</v>
      </c>
      <c r="Q40" s="49" t="s">
        <v>55</v>
      </c>
      <c r="R40" s="48" t="s">
        <v>6</v>
      </c>
      <c r="S40" s="50" t="s">
        <v>57</v>
      </c>
      <c r="T40" s="177" t="s">
        <v>6</v>
      </c>
      <c r="U40" s="178"/>
      <c r="V40" s="189"/>
      <c r="W40" s="190"/>
      <c r="X40" s="191"/>
      <c r="Y40" s="179"/>
      <c r="Z40" s="180"/>
      <c r="AA40" s="181"/>
      <c r="AB40" s="154"/>
      <c r="AC40" s="155"/>
      <c r="AD40" s="45"/>
    </row>
    <row r="41" spans="1:30" s="2" customFormat="1" ht="15" customHeight="1">
      <c r="A41" s="120">
        <v>6</v>
      </c>
      <c r="B41" s="122"/>
      <c r="C41" s="123"/>
      <c r="D41" s="123"/>
      <c r="E41" s="123"/>
      <c r="F41" s="123"/>
      <c r="G41" s="123"/>
      <c r="H41" s="124" t="s">
        <v>42</v>
      </c>
      <c r="I41" s="127">
        <v>20</v>
      </c>
      <c r="J41" s="129" t="s">
        <v>5</v>
      </c>
      <c r="K41" s="145"/>
      <c r="L41" s="129" t="s">
        <v>7</v>
      </c>
      <c r="M41" s="145"/>
      <c r="N41" s="182" t="s">
        <v>8</v>
      </c>
      <c r="O41" s="41" t="s">
        <v>58</v>
      </c>
      <c r="P41" s="42" t="s">
        <v>6</v>
      </c>
      <c r="Q41" s="43" t="s">
        <v>59</v>
      </c>
      <c r="R41" s="42" t="s">
        <v>6</v>
      </c>
      <c r="S41" s="184"/>
      <c r="T41" s="184"/>
      <c r="U41" s="185"/>
      <c r="V41" s="186"/>
      <c r="W41" s="187"/>
      <c r="X41" s="188"/>
      <c r="Y41" s="147"/>
      <c r="Z41" s="148"/>
      <c r="AA41" s="149"/>
      <c r="AB41" s="150"/>
      <c r="AC41" s="151"/>
      <c r="AD41" s="44"/>
    </row>
    <row r="42" spans="1:30" ht="15" customHeight="1">
      <c r="A42" s="120"/>
      <c r="B42" s="156"/>
      <c r="C42" s="157"/>
      <c r="D42" s="157"/>
      <c r="E42" s="157"/>
      <c r="F42" s="157"/>
      <c r="G42" s="157"/>
      <c r="H42" s="125"/>
      <c r="I42" s="128"/>
      <c r="J42" s="130"/>
      <c r="K42" s="146"/>
      <c r="L42" s="130"/>
      <c r="M42" s="146"/>
      <c r="N42" s="183"/>
      <c r="O42" s="162"/>
      <c r="P42" s="163"/>
      <c r="Q42" s="163"/>
      <c r="R42" s="163"/>
      <c r="S42" s="163"/>
      <c r="T42" s="163"/>
      <c r="U42" s="164"/>
      <c r="V42" s="186"/>
      <c r="W42" s="187"/>
      <c r="X42" s="188"/>
      <c r="Y42" s="168"/>
      <c r="Z42" s="169"/>
      <c r="AA42" s="170"/>
      <c r="AB42" s="152"/>
      <c r="AC42" s="153"/>
      <c r="AD42" s="45"/>
    </row>
    <row r="43" spans="1:30" ht="15" customHeight="1">
      <c r="A43" s="120"/>
      <c r="B43" s="158"/>
      <c r="C43" s="159"/>
      <c r="D43" s="159"/>
      <c r="E43" s="159"/>
      <c r="F43" s="159"/>
      <c r="G43" s="159"/>
      <c r="H43" s="125"/>
      <c r="I43" s="171"/>
      <c r="J43" s="172"/>
      <c r="K43" s="172"/>
      <c r="L43" s="172"/>
      <c r="M43" s="172"/>
      <c r="N43" s="175" t="s">
        <v>45</v>
      </c>
      <c r="O43" s="165"/>
      <c r="P43" s="166"/>
      <c r="Q43" s="166"/>
      <c r="R43" s="166"/>
      <c r="S43" s="166"/>
      <c r="T43" s="166"/>
      <c r="U43" s="167"/>
      <c r="V43" s="186"/>
      <c r="W43" s="187"/>
      <c r="X43" s="188"/>
      <c r="Y43" s="168"/>
      <c r="Z43" s="169"/>
      <c r="AA43" s="170"/>
      <c r="AB43" s="152"/>
      <c r="AC43" s="153"/>
      <c r="AD43" s="45"/>
    </row>
    <row r="44" spans="1:30" ht="15" customHeight="1">
      <c r="A44" s="121"/>
      <c r="B44" s="160"/>
      <c r="C44" s="161"/>
      <c r="D44" s="161"/>
      <c r="E44" s="161"/>
      <c r="F44" s="161"/>
      <c r="G44" s="161"/>
      <c r="H44" s="126"/>
      <c r="I44" s="173"/>
      <c r="J44" s="174"/>
      <c r="K44" s="174"/>
      <c r="L44" s="174"/>
      <c r="M44" s="174"/>
      <c r="N44" s="176"/>
      <c r="O44" s="47" t="s">
        <v>54</v>
      </c>
      <c r="P44" s="48" t="s">
        <v>6</v>
      </c>
      <c r="Q44" s="49" t="s">
        <v>60</v>
      </c>
      <c r="R44" s="48" t="s">
        <v>6</v>
      </c>
      <c r="S44" s="50" t="s">
        <v>57</v>
      </c>
      <c r="T44" s="177" t="s">
        <v>6</v>
      </c>
      <c r="U44" s="178"/>
      <c r="V44" s="189"/>
      <c r="W44" s="190"/>
      <c r="X44" s="191"/>
      <c r="Y44" s="179"/>
      <c r="Z44" s="180"/>
      <c r="AA44" s="181"/>
      <c r="AB44" s="154"/>
      <c r="AC44" s="155"/>
      <c r="AD44" s="45"/>
    </row>
    <row r="45" spans="1:30" s="2" customFormat="1" ht="15" customHeight="1">
      <c r="A45" s="120">
        <v>7</v>
      </c>
      <c r="B45" s="122"/>
      <c r="C45" s="123"/>
      <c r="D45" s="123"/>
      <c r="E45" s="123"/>
      <c r="F45" s="123"/>
      <c r="G45" s="123"/>
      <c r="H45" s="124" t="s">
        <v>42</v>
      </c>
      <c r="I45" s="127">
        <v>20</v>
      </c>
      <c r="J45" s="129" t="s">
        <v>5</v>
      </c>
      <c r="K45" s="145"/>
      <c r="L45" s="129" t="s">
        <v>7</v>
      </c>
      <c r="M45" s="145"/>
      <c r="N45" s="182" t="s">
        <v>8</v>
      </c>
      <c r="O45" s="41" t="s">
        <v>61</v>
      </c>
      <c r="P45" s="42" t="s">
        <v>6</v>
      </c>
      <c r="Q45" s="43" t="s">
        <v>50</v>
      </c>
      <c r="R45" s="42" t="s">
        <v>6</v>
      </c>
      <c r="S45" s="184"/>
      <c r="T45" s="184"/>
      <c r="U45" s="185"/>
      <c r="V45" s="186"/>
      <c r="W45" s="187"/>
      <c r="X45" s="188"/>
      <c r="Y45" s="147"/>
      <c r="Z45" s="148"/>
      <c r="AA45" s="149"/>
      <c r="AB45" s="150"/>
      <c r="AC45" s="151"/>
      <c r="AD45" s="44"/>
    </row>
    <row r="46" spans="1:30" ht="15" customHeight="1">
      <c r="A46" s="120"/>
      <c r="B46" s="156"/>
      <c r="C46" s="157"/>
      <c r="D46" s="157"/>
      <c r="E46" s="157"/>
      <c r="F46" s="157"/>
      <c r="G46" s="157"/>
      <c r="H46" s="125"/>
      <c r="I46" s="128"/>
      <c r="J46" s="130"/>
      <c r="K46" s="146"/>
      <c r="L46" s="130"/>
      <c r="M46" s="146"/>
      <c r="N46" s="183"/>
      <c r="O46" s="162"/>
      <c r="P46" s="163"/>
      <c r="Q46" s="163"/>
      <c r="R46" s="163"/>
      <c r="S46" s="163"/>
      <c r="T46" s="163"/>
      <c r="U46" s="164"/>
      <c r="V46" s="186"/>
      <c r="W46" s="187"/>
      <c r="X46" s="188"/>
      <c r="Y46" s="168"/>
      <c r="Z46" s="169"/>
      <c r="AA46" s="170"/>
      <c r="AB46" s="152"/>
      <c r="AC46" s="153"/>
      <c r="AD46" s="45"/>
    </row>
    <row r="47" spans="1:30" ht="15" customHeight="1">
      <c r="A47" s="120"/>
      <c r="B47" s="158"/>
      <c r="C47" s="159"/>
      <c r="D47" s="159"/>
      <c r="E47" s="159"/>
      <c r="F47" s="159"/>
      <c r="G47" s="159"/>
      <c r="H47" s="125"/>
      <c r="I47" s="171"/>
      <c r="J47" s="172"/>
      <c r="K47" s="172"/>
      <c r="L47" s="172"/>
      <c r="M47" s="172"/>
      <c r="N47" s="175" t="s">
        <v>45</v>
      </c>
      <c r="O47" s="165"/>
      <c r="P47" s="166"/>
      <c r="Q47" s="166"/>
      <c r="R47" s="166"/>
      <c r="S47" s="166"/>
      <c r="T47" s="166"/>
      <c r="U47" s="167"/>
      <c r="V47" s="186"/>
      <c r="W47" s="187"/>
      <c r="X47" s="188"/>
      <c r="Y47" s="168"/>
      <c r="Z47" s="169"/>
      <c r="AA47" s="170"/>
      <c r="AB47" s="152"/>
      <c r="AC47" s="153"/>
      <c r="AD47" s="45"/>
    </row>
    <row r="48" spans="1:30" ht="15" customHeight="1">
      <c r="A48" s="121"/>
      <c r="B48" s="160"/>
      <c r="C48" s="161"/>
      <c r="D48" s="161"/>
      <c r="E48" s="161"/>
      <c r="F48" s="161"/>
      <c r="G48" s="161"/>
      <c r="H48" s="126"/>
      <c r="I48" s="173"/>
      <c r="J48" s="174"/>
      <c r="K48" s="174"/>
      <c r="L48" s="174"/>
      <c r="M48" s="174"/>
      <c r="N48" s="176"/>
      <c r="O48" s="47" t="s">
        <v>46</v>
      </c>
      <c r="P48" s="48" t="s">
        <v>6</v>
      </c>
      <c r="Q48" s="49" t="s">
        <v>60</v>
      </c>
      <c r="R48" s="48" t="s">
        <v>6</v>
      </c>
      <c r="S48" s="50" t="s">
        <v>62</v>
      </c>
      <c r="T48" s="177" t="s">
        <v>6</v>
      </c>
      <c r="U48" s="178"/>
      <c r="V48" s="189"/>
      <c r="W48" s="190"/>
      <c r="X48" s="191"/>
      <c r="Y48" s="179"/>
      <c r="Z48" s="180"/>
      <c r="AA48" s="181"/>
      <c r="AB48" s="154"/>
      <c r="AC48" s="155"/>
      <c r="AD48" s="45"/>
    </row>
    <row r="49" spans="1:256" s="2" customFormat="1" ht="15" customHeight="1">
      <c r="A49" s="120">
        <v>8</v>
      </c>
      <c r="B49" s="122"/>
      <c r="C49" s="123"/>
      <c r="D49" s="123"/>
      <c r="E49" s="123"/>
      <c r="F49" s="123"/>
      <c r="G49" s="123"/>
      <c r="H49" s="124" t="s">
        <v>42</v>
      </c>
      <c r="I49" s="127">
        <v>20</v>
      </c>
      <c r="J49" s="129" t="s">
        <v>5</v>
      </c>
      <c r="K49" s="145"/>
      <c r="L49" s="129" t="s">
        <v>7</v>
      </c>
      <c r="M49" s="145"/>
      <c r="N49" s="182" t="s">
        <v>8</v>
      </c>
      <c r="O49" s="41" t="s">
        <v>61</v>
      </c>
      <c r="P49" s="42" t="s">
        <v>6</v>
      </c>
      <c r="Q49" s="43" t="s">
        <v>59</v>
      </c>
      <c r="R49" s="42" t="s">
        <v>6</v>
      </c>
      <c r="S49" s="184"/>
      <c r="T49" s="184"/>
      <c r="U49" s="185"/>
      <c r="V49" s="186"/>
      <c r="W49" s="187"/>
      <c r="X49" s="188"/>
      <c r="Y49" s="147"/>
      <c r="Z49" s="148"/>
      <c r="AA49" s="149"/>
      <c r="AB49" s="150"/>
      <c r="AC49" s="151"/>
      <c r="AD49" s="44"/>
    </row>
    <row r="50" spans="1:256" ht="15" customHeight="1">
      <c r="A50" s="120"/>
      <c r="B50" s="156"/>
      <c r="C50" s="157"/>
      <c r="D50" s="157"/>
      <c r="E50" s="157"/>
      <c r="F50" s="157"/>
      <c r="G50" s="157"/>
      <c r="H50" s="125"/>
      <c r="I50" s="128"/>
      <c r="J50" s="130"/>
      <c r="K50" s="146"/>
      <c r="L50" s="130"/>
      <c r="M50" s="146"/>
      <c r="N50" s="183"/>
      <c r="O50" s="162"/>
      <c r="P50" s="163"/>
      <c r="Q50" s="163"/>
      <c r="R50" s="163"/>
      <c r="S50" s="163"/>
      <c r="T50" s="163"/>
      <c r="U50" s="164"/>
      <c r="V50" s="186"/>
      <c r="W50" s="187"/>
      <c r="X50" s="188"/>
      <c r="Y50" s="168"/>
      <c r="Z50" s="169"/>
      <c r="AA50" s="170"/>
      <c r="AB50" s="152"/>
      <c r="AC50" s="153"/>
      <c r="AD50" s="45"/>
    </row>
    <row r="51" spans="1:256" ht="15" customHeight="1">
      <c r="A51" s="120"/>
      <c r="B51" s="158"/>
      <c r="C51" s="159"/>
      <c r="D51" s="159"/>
      <c r="E51" s="159"/>
      <c r="F51" s="159"/>
      <c r="G51" s="159"/>
      <c r="H51" s="125"/>
      <c r="I51" s="171"/>
      <c r="J51" s="172"/>
      <c r="K51" s="172"/>
      <c r="L51" s="172"/>
      <c r="M51" s="172"/>
      <c r="N51" s="175" t="s">
        <v>45</v>
      </c>
      <c r="O51" s="165"/>
      <c r="P51" s="166"/>
      <c r="Q51" s="166"/>
      <c r="R51" s="166"/>
      <c r="S51" s="166"/>
      <c r="T51" s="166"/>
      <c r="U51" s="167"/>
      <c r="V51" s="186"/>
      <c r="W51" s="187"/>
      <c r="X51" s="188"/>
      <c r="Y51" s="168"/>
      <c r="Z51" s="169"/>
      <c r="AA51" s="170"/>
      <c r="AB51" s="152"/>
      <c r="AC51" s="153"/>
      <c r="AD51" s="45"/>
    </row>
    <row r="52" spans="1:256" ht="15" customHeight="1">
      <c r="A52" s="121"/>
      <c r="B52" s="160"/>
      <c r="C52" s="161"/>
      <c r="D52" s="161"/>
      <c r="E52" s="161"/>
      <c r="F52" s="161"/>
      <c r="G52" s="161"/>
      <c r="H52" s="126"/>
      <c r="I52" s="173"/>
      <c r="J52" s="174"/>
      <c r="K52" s="174"/>
      <c r="L52" s="174"/>
      <c r="M52" s="174"/>
      <c r="N52" s="176"/>
      <c r="O52" s="47" t="s">
        <v>63</v>
      </c>
      <c r="P52" s="48" t="s">
        <v>6</v>
      </c>
      <c r="Q52" s="49" t="s">
        <v>64</v>
      </c>
      <c r="R52" s="48" t="s">
        <v>6</v>
      </c>
      <c r="S52" s="50" t="s">
        <v>52</v>
      </c>
      <c r="T52" s="177" t="s">
        <v>6</v>
      </c>
      <c r="U52" s="178"/>
      <c r="V52" s="189"/>
      <c r="W52" s="190"/>
      <c r="X52" s="191"/>
      <c r="Y52" s="179"/>
      <c r="Z52" s="180"/>
      <c r="AA52" s="181"/>
      <c r="AB52" s="154"/>
      <c r="AC52" s="155"/>
      <c r="AD52" s="45"/>
    </row>
    <row r="53" spans="1:256" ht="3.75" customHeight="1">
      <c r="A53" s="76"/>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45"/>
    </row>
    <row r="54" spans="1:256" s="2" customFormat="1" ht="16.5" customHeight="1" thickBot="1">
      <c r="A54" s="21" t="s">
        <v>88</v>
      </c>
      <c r="B54" s="21"/>
      <c r="C54" s="21"/>
      <c r="D54" s="21"/>
      <c r="E54" s="21"/>
      <c r="F54" s="21"/>
      <c r="G54" s="21"/>
      <c r="H54" s="21"/>
      <c r="I54" s="21"/>
      <c r="J54" s="21"/>
      <c r="K54" s="21"/>
      <c r="L54" s="21"/>
      <c r="M54" s="21"/>
      <c r="N54" s="21"/>
      <c r="O54" s="21"/>
      <c r="P54" s="24"/>
      <c r="Q54" s="24"/>
      <c r="R54" s="24"/>
      <c r="S54" s="24"/>
      <c r="T54" s="24"/>
      <c r="U54" s="24"/>
      <c r="V54" s="24"/>
      <c r="W54" s="24"/>
      <c r="X54" s="24"/>
      <c r="Y54" s="24"/>
      <c r="Z54" s="24"/>
      <c r="AA54" s="24"/>
      <c r="AB54" s="24"/>
      <c r="AC54" s="24"/>
      <c r="AD54" s="24"/>
    </row>
    <row r="55" spans="1:256" s="24" customFormat="1" ht="14.25" thickBot="1">
      <c r="A55" s="194" t="s">
        <v>65</v>
      </c>
      <c r="B55" s="195"/>
      <c r="C55" s="196"/>
      <c r="D55" s="68"/>
      <c r="E55" s="69"/>
      <c r="F55" s="69"/>
      <c r="G55" s="69"/>
      <c r="H55" s="69"/>
      <c r="I55" s="69"/>
      <c r="J55" s="69"/>
      <c r="K55" s="69"/>
      <c r="L55" s="69"/>
      <c r="M55" s="69"/>
      <c r="N55" s="70"/>
      <c r="O55" s="71"/>
      <c r="P55" s="52" t="s">
        <v>66</v>
      </c>
      <c r="AD55" s="28"/>
    </row>
    <row r="56" spans="1:256" s="53" customFormat="1" ht="16.5" customHeight="1" thickBot="1">
      <c r="A56" s="225" t="s">
        <v>67</v>
      </c>
      <c r="B56" s="226"/>
      <c r="C56" s="227"/>
      <c r="D56" s="72"/>
      <c r="E56" s="73"/>
      <c r="F56" s="73"/>
      <c r="G56" s="73"/>
      <c r="H56" s="73"/>
      <c r="I56" s="73"/>
      <c r="J56" s="73"/>
      <c r="K56" s="73"/>
      <c r="L56" s="73"/>
      <c r="M56" s="73"/>
      <c r="N56" s="74"/>
      <c r="O56" s="75"/>
      <c r="P56" s="83"/>
      <c r="Q56" s="82" t="s">
        <v>86</v>
      </c>
      <c r="R56" s="24"/>
      <c r="S56" s="24"/>
      <c r="T56" s="24"/>
      <c r="U56" s="24"/>
      <c r="V56" s="24"/>
      <c r="W56" s="24"/>
      <c r="X56" s="24"/>
      <c r="Y56" s="24"/>
      <c r="Z56" s="24"/>
      <c r="AA56" s="24"/>
      <c r="AB56" s="24"/>
      <c r="AC56" s="24"/>
      <c r="AD56" s="28"/>
    </row>
    <row r="57" spans="1:256" ht="15.75" customHeight="1">
      <c r="A57" s="228" t="s">
        <v>27</v>
      </c>
      <c r="B57" s="229"/>
      <c r="C57" s="230"/>
      <c r="D57" s="77" t="s">
        <v>68</v>
      </c>
      <c r="E57" s="231"/>
      <c r="F57" s="231"/>
      <c r="G57" s="78" t="s">
        <v>29</v>
      </c>
      <c r="H57" s="231"/>
      <c r="I57" s="231"/>
      <c r="J57" s="79" t="s">
        <v>69</v>
      </c>
      <c r="K57" s="231"/>
      <c r="L57" s="231"/>
      <c r="M57" s="231"/>
      <c r="N57" s="232"/>
      <c r="O57" s="80"/>
      <c r="P57" s="24"/>
      <c r="Q57" s="56"/>
      <c r="R57" s="24"/>
      <c r="S57" s="24"/>
      <c r="T57" s="24"/>
      <c r="U57" s="24"/>
      <c r="V57" s="24"/>
      <c r="W57" s="24"/>
      <c r="X57" s="24"/>
      <c r="Y57" s="24"/>
      <c r="Z57" s="24"/>
      <c r="AA57" s="67"/>
      <c r="AB57" s="67"/>
      <c r="AC57" s="81"/>
      <c r="AD57" s="28"/>
    </row>
    <row r="58" spans="1:256" ht="15.75" customHeight="1" thickBot="1">
      <c r="A58" s="197" t="s">
        <v>84</v>
      </c>
      <c r="B58" s="198"/>
      <c r="C58" s="199"/>
      <c r="D58" s="200"/>
      <c r="E58" s="200"/>
      <c r="F58" s="200"/>
      <c r="G58" s="200"/>
      <c r="H58" s="200"/>
      <c r="I58" s="200"/>
      <c r="J58" s="200"/>
      <c r="K58" s="200"/>
      <c r="L58" s="200"/>
      <c r="M58" s="200"/>
      <c r="N58" s="200"/>
      <c r="O58" s="201"/>
      <c r="P58" s="202"/>
      <c r="Q58" s="202"/>
      <c r="R58" s="202"/>
      <c r="S58" s="202"/>
      <c r="T58" s="202"/>
      <c r="U58" s="202"/>
      <c r="V58" s="202"/>
      <c r="W58" s="202"/>
      <c r="X58" s="202"/>
      <c r="Y58" s="202"/>
      <c r="Z58" s="202"/>
      <c r="AA58" s="202"/>
      <c r="AB58" s="202"/>
      <c r="AC58" s="202"/>
      <c r="AD58" s="57"/>
    </row>
    <row r="59" spans="1:256" s="2" customFormat="1" ht="13.5" customHeight="1" thickBot="1">
      <c r="A59" s="58" t="s">
        <v>70</v>
      </c>
      <c r="B59" s="24"/>
      <c r="C59" s="24"/>
      <c r="D59" s="24"/>
      <c r="E59" s="24"/>
      <c r="F59" s="24"/>
      <c r="G59" s="24"/>
      <c r="H59" s="23"/>
      <c r="I59" s="24"/>
      <c r="J59" s="51"/>
      <c r="K59" s="24"/>
      <c r="L59" s="51"/>
      <c r="M59" s="24"/>
      <c r="N59" s="51"/>
      <c r="O59" s="24"/>
      <c r="P59" s="24"/>
      <c r="Q59" s="242" t="s">
        <v>71</v>
      </c>
      <c r="R59" s="243"/>
      <c r="S59" s="243"/>
      <c r="T59" s="244"/>
      <c r="U59" s="242" t="s">
        <v>72</v>
      </c>
      <c r="V59" s="243"/>
      <c r="W59" s="244"/>
      <c r="X59" s="242" t="s">
        <v>73</v>
      </c>
      <c r="Y59" s="243"/>
      <c r="Z59" s="244"/>
      <c r="AA59" s="206" t="s">
        <v>74</v>
      </c>
      <c r="AB59" s="207"/>
      <c r="AC59" s="208"/>
      <c r="AD59" s="59"/>
      <c r="IV59" s="60"/>
    </row>
    <row r="60" spans="1:256" s="53" customFormat="1" ht="13.5">
      <c r="A60" s="209" t="s">
        <v>75</v>
      </c>
      <c r="B60" s="210"/>
      <c r="C60" s="211"/>
      <c r="D60" s="212"/>
      <c r="E60" s="213"/>
      <c r="F60" s="213"/>
      <c r="G60" s="213"/>
      <c r="H60" s="213"/>
      <c r="I60" s="213"/>
      <c r="J60" s="213"/>
      <c r="K60" s="213"/>
      <c r="L60" s="213"/>
      <c r="M60" s="213"/>
      <c r="N60" s="214"/>
      <c r="O60" s="215"/>
      <c r="P60" s="61"/>
      <c r="Q60" s="216"/>
      <c r="R60" s="217"/>
      <c r="S60" s="217"/>
      <c r="T60" s="218"/>
      <c r="U60" s="216" t="s">
        <v>76</v>
      </c>
      <c r="V60" s="217"/>
      <c r="W60" s="218"/>
      <c r="X60" s="216" t="s">
        <v>76</v>
      </c>
      <c r="Y60" s="217"/>
      <c r="Z60" s="218"/>
      <c r="AA60" s="216" t="s">
        <v>77</v>
      </c>
      <c r="AB60" s="217"/>
      <c r="AC60" s="218"/>
      <c r="IV60" s="60"/>
    </row>
    <row r="61" spans="1:256" ht="15.75" customHeight="1">
      <c r="A61" s="233" t="s">
        <v>67</v>
      </c>
      <c r="B61" s="234"/>
      <c r="C61" s="235"/>
      <c r="D61" s="236"/>
      <c r="E61" s="237"/>
      <c r="F61" s="237"/>
      <c r="G61" s="237"/>
      <c r="H61" s="237"/>
      <c r="I61" s="237"/>
      <c r="J61" s="237"/>
      <c r="K61" s="237"/>
      <c r="L61" s="237"/>
      <c r="M61" s="237"/>
      <c r="N61" s="238"/>
      <c r="O61" s="239"/>
      <c r="P61" s="62"/>
      <c r="Q61" s="219"/>
      <c r="R61" s="220"/>
      <c r="S61" s="220"/>
      <c r="T61" s="221"/>
      <c r="U61" s="219"/>
      <c r="V61" s="220"/>
      <c r="W61" s="221"/>
      <c r="X61" s="219"/>
      <c r="Y61" s="220"/>
      <c r="Z61" s="221"/>
      <c r="AA61" s="219"/>
      <c r="AB61" s="220"/>
      <c r="AC61" s="221"/>
      <c r="AD61" s="46"/>
      <c r="IV61" s="60"/>
    </row>
    <row r="62" spans="1:256" ht="15.75" customHeight="1" thickBot="1">
      <c r="A62" s="240" t="s">
        <v>78</v>
      </c>
      <c r="B62" s="198"/>
      <c r="C62" s="199"/>
      <c r="D62" s="26" t="s">
        <v>79</v>
      </c>
      <c r="E62" s="102"/>
      <c r="F62" s="102"/>
      <c r="G62" s="27" t="s">
        <v>80</v>
      </c>
      <c r="H62" s="102"/>
      <c r="I62" s="102"/>
      <c r="J62" s="54" t="s">
        <v>81</v>
      </c>
      <c r="K62" s="102"/>
      <c r="L62" s="102"/>
      <c r="M62" s="102"/>
      <c r="N62" s="241"/>
      <c r="O62" s="55"/>
      <c r="P62" s="57"/>
      <c r="Q62" s="222"/>
      <c r="R62" s="223"/>
      <c r="S62" s="223"/>
      <c r="T62" s="224"/>
      <c r="U62" s="222"/>
      <c r="V62" s="223"/>
      <c r="W62" s="224"/>
      <c r="X62" s="222"/>
      <c r="Y62" s="223"/>
      <c r="Z62" s="224"/>
      <c r="AA62" s="222"/>
      <c r="AB62" s="223"/>
      <c r="AC62" s="224"/>
      <c r="AD62" s="63"/>
      <c r="IV62" s="60"/>
    </row>
    <row r="63" spans="1:256" ht="0" hidden="1" customHeight="1"/>
    <row r="64" spans="1:256" ht="0" hidden="1" customHeight="1"/>
    <row r="65" ht="0" hidden="1" customHeight="1"/>
    <row r="66" ht="0" hidden="1" customHeight="1"/>
    <row r="67" ht="0" hidden="1" customHeight="1"/>
    <row r="68" ht="0" hidden="1" customHeight="1"/>
  </sheetData>
  <mergeCells count="230">
    <mergeCell ref="D12:Q12"/>
    <mergeCell ref="R12:S12"/>
    <mergeCell ref="T12:AB12"/>
    <mergeCell ref="J13:AB13"/>
    <mergeCell ref="D14:AB14"/>
    <mergeCell ref="Z15:AB15"/>
    <mergeCell ref="D1:AC1"/>
    <mergeCell ref="A19:A20"/>
    <mergeCell ref="AA59:AC59"/>
    <mergeCell ref="A60:C60"/>
    <mergeCell ref="D60:O60"/>
    <mergeCell ref="Q60:T62"/>
    <mergeCell ref="U60:W62"/>
    <mergeCell ref="X60:Z62"/>
    <mergeCell ref="AA60:AC62"/>
    <mergeCell ref="A56:C56"/>
    <mergeCell ref="A57:C57"/>
    <mergeCell ref="E57:F57"/>
    <mergeCell ref="H57:I57"/>
    <mergeCell ref="K57:N57"/>
    <mergeCell ref="A61:C61"/>
    <mergeCell ref="D61:O61"/>
    <mergeCell ref="A62:C62"/>
    <mergeCell ref="E62:F62"/>
    <mergeCell ref="H62:I62"/>
    <mergeCell ref="K62:N62"/>
    <mergeCell ref="Q59:T59"/>
    <mergeCell ref="U59:W59"/>
    <mergeCell ref="X59:Z59"/>
    <mergeCell ref="B53:AC53"/>
    <mergeCell ref="A55:C55"/>
    <mergeCell ref="A58:C58"/>
    <mergeCell ref="D58:O58"/>
    <mergeCell ref="P58:AC58"/>
    <mergeCell ref="A49:A52"/>
    <mergeCell ref="B49:G49"/>
    <mergeCell ref="H49:H52"/>
    <mergeCell ref="I49:I50"/>
    <mergeCell ref="J49:J50"/>
    <mergeCell ref="K49:K50"/>
    <mergeCell ref="B50:G52"/>
    <mergeCell ref="O50:U51"/>
    <mergeCell ref="Y50:AA50"/>
    <mergeCell ref="I51:M52"/>
    <mergeCell ref="N51:N52"/>
    <mergeCell ref="Y51:AA51"/>
    <mergeCell ref="T52:U52"/>
    <mergeCell ref="Y52:AA52"/>
    <mergeCell ref="L49:L50"/>
    <mergeCell ref="M49:M50"/>
    <mergeCell ref="N49:N50"/>
    <mergeCell ref="S49:U49"/>
    <mergeCell ref="V49:X52"/>
    <mergeCell ref="AB49:AC52"/>
    <mergeCell ref="AB45:AC48"/>
    <mergeCell ref="B46:G48"/>
    <mergeCell ref="O46:U47"/>
    <mergeCell ref="Y46:AA46"/>
    <mergeCell ref="I47:M48"/>
    <mergeCell ref="N47:N48"/>
    <mergeCell ref="Y47:AA47"/>
    <mergeCell ref="T48:U48"/>
    <mergeCell ref="Y48:AA48"/>
    <mergeCell ref="L45:L46"/>
    <mergeCell ref="M45:M46"/>
    <mergeCell ref="N45:N46"/>
    <mergeCell ref="S45:U45"/>
    <mergeCell ref="V45:X48"/>
    <mergeCell ref="Y45:AA45"/>
    <mergeCell ref="Y49:AA49"/>
    <mergeCell ref="A45:A48"/>
    <mergeCell ref="B45:G45"/>
    <mergeCell ref="H45:H48"/>
    <mergeCell ref="I45:I46"/>
    <mergeCell ref="J45:J46"/>
    <mergeCell ref="K45:K46"/>
    <mergeCell ref="AB41:AC44"/>
    <mergeCell ref="B42:G44"/>
    <mergeCell ref="O42:U43"/>
    <mergeCell ref="Y42:AA42"/>
    <mergeCell ref="I43:M44"/>
    <mergeCell ref="N43:N44"/>
    <mergeCell ref="Y43:AA43"/>
    <mergeCell ref="T44:U44"/>
    <mergeCell ref="Y44:AA44"/>
    <mergeCell ref="L41:L42"/>
    <mergeCell ref="M41:M42"/>
    <mergeCell ref="N41:N42"/>
    <mergeCell ref="S41:U41"/>
    <mergeCell ref="V41:X44"/>
    <mergeCell ref="Y41:AA41"/>
    <mergeCell ref="A41:A44"/>
    <mergeCell ref="B41:G41"/>
    <mergeCell ref="H41:H44"/>
    <mergeCell ref="I41:I42"/>
    <mergeCell ref="J41:J42"/>
    <mergeCell ref="K41:K42"/>
    <mergeCell ref="AB37:AC40"/>
    <mergeCell ref="B38:G40"/>
    <mergeCell ref="O38:U39"/>
    <mergeCell ref="Y38:AA38"/>
    <mergeCell ref="I39:M40"/>
    <mergeCell ref="N39:N40"/>
    <mergeCell ref="Y39:AA39"/>
    <mergeCell ref="T40:U40"/>
    <mergeCell ref="Y40:AA40"/>
    <mergeCell ref="L37:L38"/>
    <mergeCell ref="M37:M38"/>
    <mergeCell ref="N37:N38"/>
    <mergeCell ref="S37:U37"/>
    <mergeCell ref="V37:X40"/>
    <mergeCell ref="Y37:AA37"/>
    <mergeCell ref="A37:A40"/>
    <mergeCell ref="B37:G37"/>
    <mergeCell ref="H37:H40"/>
    <mergeCell ref="I37:I38"/>
    <mergeCell ref="J37:J38"/>
    <mergeCell ref="K37:K38"/>
    <mergeCell ref="AB33:AC36"/>
    <mergeCell ref="B34:G36"/>
    <mergeCell ref="O34:U35"/>
    <mergeCell ref="Y34:AA34"/>
    <mergeCell ref="I35:M36"/>
    <mergeCell ref="N35:N36"/>
    <mergeCell ref="Y35:AA35"/>
    <mergeCell ref="T36:U36"/>
    <mergeCell ref="Y36:AA36"/>
    <mergeCell ref="L33:L34"/>
    <mergeCell ref="M33:M34"/>
    <mergeCell ref="N33:N34"/>
    <mergeCell ref="S33:U33"/>
    <mergeCell ref="V33:X36"/>
    <mergeCell ref="Y33:AA33"/>
    <mergeCell ref="A33:A36"/>
    <mergeCell ref="B33:G33"/>
    <mergeCell ref="H33:H36"/>
    <mergeCell ref="I33:I34"/>
    <mergeCell ref="J33:J34"/>
    <mergeCell ref="K33:K34"/>
    <mergeCell ref="AB29:AC32"/>
    <mergeCell ref="B30:G32"/>
    <mergeCell ref="O30:U31"/>
    <mergeCell ref="Y30:AA30"/>
    <mergeCell ref="I31:M32"/>
    <mergeCell ref="N31:N32"/>
    <mergeCell ref="Y31:AA31"/>
    <mergeCell ref="T32:U32"/>
    <mergeCell ref="Y32:AA32"/>
    <mergeCell ref="L29:L30"/>
    <mergeCell ref="M29:M30"/>
    <mergeCell ref="N29:N30"/>
    <mergeCell ref="S29:U29"/>
    <mergeCell ref="V29:X32"/>
    <mergeCell ref="Y29:AA29"/>
    <mergeCell ref="A29:A32"/>
    <mergeCell ref="B29:G29"/>
    <mergeCell ref="H29:H32"/>
    <mergeCell ref="I29:I30"/>
    <mergeCell ref="J29:J30"/>
    <mergeCell ref="K29:K30"/>
    <mergeCell ref="AB25:AC28"/>
    <mergeCell ref="B26:G28"/>
    <mergeCell ref="O26:U27"/>
    <mergeCell ref="Y26:AA26"/>
    <mergeCell ref="I27:M28"/>
    <mergeCell ref="N27:N28"/>
    <mergeCell ref="Y27:AA27"/>
    <mergeCell ref="T28:U28"/>
    <mergeCell ref="Y28:AA28"/>
    <mergeCell ref="L25:L26"/>
    <mergeCell ref="M25:M26"/>
    <mergeCell ref="N25:N26"/>
    <mergeCell ref="S25:U25"/>
    <mergeCell ref="V25:X28"/>
    <mergeCell ref="Y25:AA25"/>
    <mergeCell ref="A25:A28"/>
    <mergeCell ref="B25:G25"/>
    <mergeCell ref="H25:H28"/>
    <mergeCell ref="I25:I26"/>
    <mergeCell ref="J25:J26"/>
    <mergeCell ref="K25:K26"/>
    <mergeCell ref="Y21:AA21"/>
    <mergeCell ref="AB21:AC24"/>
    <mergeCell ref="B22:G24"/>
    <mergeCell ref="O22:U23"/>
    <mergeCell ref="Y22:AA22"/>
    <mergeCell ref="I23:M24"/>
    <mergeCell ref="N23:N24"/>
    <mergeCell ref="Y23:AA23"/>
    <mergeCell ref="T24:U24"/>
    <mergeCell ref="Y24:AA24"/>
    <mergeCell ref="K21:K22"/>
    <mergeCell ref="L21:L22"/>
    <mergeCell ref="M21:M22"/>
    <mergeCell ref="N21:N22"/>
    <mergeCell ref="S21:U21"/>
    <mergeCell ref="V21:X24"/>
    <mergeCell ref="Y19:AA20"/>
    <mergeCell ref="AB19:AC20"/>
    <mergeCell ref="B20:G20"/>
    <mergeCell ref="I20:N20"/>
    <mergeCell ref="O20:U20"/>
    <mergeCell ref="A21:A24"/>
    <mergeCell ref="B21:G21"/>
    <mergeCell ref="H21:H24"/>
    <mergeCell ref="I21:I22"/>
    <mergeCell ref="J21:J22"/>
    <mergeCell ref="B19:G19"/>
    <mergeCell ref="H19:H20"/>
    <mergeCell ref="I19:N19"/>
    <mergeCell ref="O19:U19"/>
    <mergeCell ref="V19:X20"/>
    <mergeCell ref="A1:C2"/>
    <mergeCell ref="B3:AB3"/>
    <mergeCell ref="A4:AA4"/>
    <mergeCell ref="K6:L6"/>
    <mergeCell ref="AA8:AB8"/>
    <mergeCell ref="AA10:AB10"/>
    <mergeCell ref="A12:C12"/>
    <mergeCell ref="A13:C14"/>
    <mergeCell ref="E13:F13"/>
    <mergeCell ref="H13:I13"/>
    <mergeCell ref="A15:C15"/>
    <mergeCell ref="E15:F15"/>
    <mergeCell ref="H15:I15"/>
    <mergeCell ref="K15:N15"/>
    <mergeCell ref="O15:P15"/>
    <mergeCell ref="R15:S15"/>
    <mergeCell ref="U15:V15"/>
    <mergeCell ref="X15:Y15"/>
  </mergeCells>
  <phoneticPr fontId="2"/>
  <dataValidations count="5">
    <dataValidation type="list" allowBlank="1" showInputMessage="1" showErrorMessage="1" sqref="WWG983062:WWI983093 JU21:JW53 TQ21:TS53 ADM21:ADO53 ANI21:ANK53 AXE21:AXG53 BHA21:BHC53 BQW21:BQY53 CAS21:CAU53 CKO21:CKQ53 CUK21:CUM53 DEG21:DEI53 DOC21:DOE53 DXY21:DYA53 EHU21:EHW53 ERQ21:ERS53 FBM21:FBO53 FLI21:FLK53 FVE21:FVG53 GFA21:GFC53 GOW21:GOY53 GYS21:GYU53 HIO21:HIQ53 HSK21:HSM53 ICG21:ICI53 IMC21:IME53 IVY21:IWA53 JFU21:JFW53 JPQ21:JPS53 JZM21:JZO53 KJI21:KJK53 KTE21:KTG53 LDA21:LDC53 LMW21:LMY53 LWS21:LWU53 MGO21:MGQ53 MQK21:MQM53 NAG21:NAI53 NKC21:NKE53 NTY21:NUA53 ODU21:ODW53 ONQ21:ONS53 OXM21:OXO53 PHI21:PHK53 PRE21:PRG53 QBA21:QBC53 QKW21:QKY53 QUS21:QUU53 REO21:REQ53 ROK21:ROM53 RYG21:RYI53 SIC21:SIE53 SRY21:SSA53 TBU21:TBW53 TLQ21:TLS53 TVM21:TVO53 UFI21:UFK53 UPE21:UPG53 UZA21:UZC53 VIW21:VIY53 VSS21:VSU53 WCO21:WCQ53 WMK21:WMM53 WWG21:WWI53 Y65558:AA65589 JU65558:JW65589 TQ65558:TS65589 ADM65558:ADO65589 ANI65558:ANK65589 AXE65558:AXG65589 BHA65558:BHC65589 BQW65558:BQY65589 CAS65558:CAU65589 CKO65558:CKQ65589 CUK65558:CUM65589 DEG65558:DEI65589 DOC65558:DOE65589 DXY65558:DYA65589 EHU65558:EHW65589 ERQ65558:ERS65589 FBM65558:FBO65589 FLI65558:FLK65589 FVE65558:FVG65589 GFA65558:GFC65589 GOW65558:GOY65589 GYS65558:GYU65589 HIO65558:HIQ65589 HSK65558:HSM65589 ICG65558:ICI65589 IMC65558:IME65589 IVY65558:IWA65589 JFU65558:JFW65589 JPQ65558:JPS65589 JZM65558:JZO65589 KJI65558:KJK65589 KTE65558:KTG65589 LDA65558:LDC65589 LMW65558:LMY65589 LWS65558:LWU65589 MGO65558:MGQ65589 MQK65558:MQM65589 NAG65558:NAI65589 NKC65558:NKE65589 NTY65558:NUA65589 ODU65558:ODW65589 ONQ65558:ONS65589 OXM65558:OXO65589 PHI65558:PHK65589 PRE65558:PRG65589 QBA65558:QBC65589 QKW65558:QKY65589 QUS65558:QUU65589 REO65558:REQ65589 ROK65558:ROM65589 RYG65558:RYI65589 SIC65558:SIE65589 SRY65558:SSA65589 TBU65558:TBW65589 TLQ65558:TLS65589 TVM65558:TVO65589 UFI65558:UFK65589 UPE65558:UPG65589 UZA65558:UZC65589 VIW65558:VIY65589 VSS65558:VSU65589 WCO65558:WCQ65589 WMK65558:WMM65589 WWG65558:WWI65589 Y131094:AA131125 JU131094:JW131125 TQ131094:TS131125 ADM131094:ADO131125 ANI131094:ANK131125 AXE131094:AXG131125 BHA131094:BHC131125 BQW131094:BQY131125 CAS131094:CAU131125 CKO131094:CKQ131125 CUK131094:CUM131125 DEG131094:DEI131125 DOC131094:DOE131125 DXY131094:DYA131125 EHU131094:EHW131125 ERQ131094:ERS131125 FBM131094:FBO131125 FLI131094:FLK131125 FVE131094:FVG131125 GFA131094:GFC131125 GOW131094:GOY131125 GYS131094:GYU131125 HIO131094:HIQ131125 HSK131094:HSM131125 ICG131094:ICI131125 IMC131094:IME131125 IVY131094:IWA131125 JFU131094:JFW131125 JPQ131094:JPS131125 JZM131094:JZO131125 KJI131094:KJK131125 KTE131094:KTG131125 LDA131094:LDC131125 LMW131094:LMY131125 LWS131094:LWU131125 MGO131094:MGQ131125 MQK131094:MQM131125 NAG131094:NAI131125 NKC131094:NKE131125 NTY131094:NUA131125 ODU131094:ODW131125 ONQ131094:ONS131125 OXM131094:OXO131125 PHI131094:PHK131125 PRE131094:PRG131125 QBA131094:QBC131125 QKW131094:QKY131125 QUS131094:QUU131125 REO131094:REQ131125 ROK131094:ROM131125 RYG131094:RYI131125 SIC131094:SIE131125 SRY131094:SSA131125 TBU131094:TBW131125 TLQ131094:TLS131125 TVM131094:TVO131125 UFI131094:UFK131125 UPE131094:UPG131125 UZA131094:UZC131125 VIW131094:VIY131125 VSS131094:VSU131125 WCO131094:WCQ131125 WMK131094:WMM131125 WWG131094:WWI131125 Y196630:AA196661 JU196630:JW196661 TQ196630:TS196661 ADM196630:ADO196661 ANI196630:ANK196661 AXE196630:AXG196661 BHA196630:BHC196661 BQW196630:BQY196661 CAS196630:CAU196661 CKO196630:CKQ196661 CUK196630:CUM196661 DEG196630:DEI196661 DOC196630:DOE196661 DXY196630:DYA196661 EHU196630:EHW196661 ERQ196630:ERS196661 FBM196630:FBO196661 FLI196630:FLK196661 FVE196630:FVG196661 GFA196630:GFC196661 GOW196630:GOY196661 GYS196630:GYU196661 HIO196630:HIQ196661 HSK196630:HSM196661 ICG196630:ICI196661 IMC196630:IME196661 IVY196630:IWA196661 JFU196630:JFW196661 JPQ196630:JPS196661 JZM196630:JZO196661 KJI196630:KJK196661 KTE196630:KTG196661 LDA196630:LDC196661 LMW196630:LMY196661 LWS196630:LWU196661 MGO196630:MGQ196661 MQK196630:MQM196661 NAG196630:NAI196661 NKC196630:NKE196661 NTY196630:NUA196661 ODU196630:ODW196661 ONQ196630:ONS196661 OXM196630:OXO196661 PHI196630:PHK196661 PRE196630:PRG196661 QBA196630:QBC196661 QKW196630:QKY196661 QUS196630:QUU196661 REO196630:REQ196661 ROK196630:ROM196661 RYG196630:RYI196661 SIC196630:SIE196661 SRY196630:SSA196661 TBU196630:TBW196661 TLQ196630:TLS196661 TVM196630:TVO196661 UFI196630:UFK196661 UPE196630:UPG196661 UZA196630:UZC196661 VIW196630:VIY196661 VSS196630:VSU196661 WCO196630:WCQ196661 WMK196630:WMM196661 WWG196630:WWI196661 Y262166:AA262197 JU262166:JW262197 TQ262166:TS262197 ADM262166:ADO262197 ANI262166:ANK262197 AXE262166:AXG262197 BHA262166:BHC262197 BQW262166:BQY262197 CAS262166:CAU262197 CKO262166:CKQ262197 CUK262166:CUM262197 DEG262166:DEI262197 DOC262166:DOE262197 DXY262166:DYA262197 EHU262166:EHW262197 ERQ262166:ERS262197 FBM262166:FBO262197 FLI262166:FLK262197 FVE262166:FVG262197 GFA262166:GFC262197 GOW262166:GOY262197 GYS262166:GYU262197 HIO262166:HIQ262197 HSK262166:HSM262197 ICG262166:ICI262197 IMC262166:IME262197 IVY262166:IWA262197 JFU262166:JFW262197 JPQ262166:JPS262197 JZM262166:JZO262197 KJI262166:KJK262197 KTE262166:KTG262197 LDA262166:LDC262197 LMW262166:LMY262197 LWS262166:LWU262197 MGO262166:MGQ262197 MQK262166:MQM262197 NAG262166:NAI262197 NKC262166:NKE262197 NTY262166:NUA262197 ODU262166:ODW262197 ONQ262166:ONS262197 OXM262166:OXO262197 PHI262166:PHK262197 PRE262166:PRG262197 QBA262166:QBC262197 QKW262166:QKY262197 QUS262166:QUU262197 REO262166:REQ262197 ROK262166:ROM262197 RYG262166:RYI262197 SIC262166:SIE262197 SRY262166:SSA262197 TBU262166:TBW262197 TLQ262166:TLS262197 TVM262166:TVO262197 UFI262166:UFK262197 UPE262166:UPG262197 UZA262166:UZC262197 VIW262166:VIY262197 VSS262166:VSU262197 WCO262166:WCQ262197 WMK262166:WMM262197 WWG262166:WWI262197 Y327702:AA327733 JU327702:JW327733 TQ327702:TS327733 ADM327702:ADO327733 ANI327702:ANK327733 AXE327702:AXG327733 BHA327702:BHC327733 BQW327702:BQY327733 CAS327702:CAU327733 CKO327702:CKQ327733 CUK327702:CUM327733 DEG327702:DEI327733 DOC327702:DOE327733 DXY327702:DYA327733 EHU327702:EHW327733 ERQ327702:ERS327733 FBM327702:FBO327733 FLI327702:FLK327733 FVE327702:FVG327733 GFA327702:GFC327733 GOW327702:GOY327733 GYS327702:GYU327733 HIO327702:HIQ327733 HSK327702:HSM327733 ICG327702:ICI327733 IMC327702:IME327733 IVY327702:IWA327733 JFU327702:JFW327733 JPQ327702:JPS327733 JZM327702:JZO327733 KJI327702:KJK327733 KTE327702:KTG327733 LDA327702:LDC327733 LMW327702:LMY327733 LWS327702:LWU327733 MGO327702:MGQ327733 MQK327702:MQM327733 NAG327702:NAI327733 NKC327702:NKE327733 NTY327702:NUA327733 ODU327702:ODW327733 ONQ327702:ONS327733 OXM327702:OXO327733 PHI327702:PHK327733 PRE327702:PRG327733 QBA327702:QBC327733 QKW327702:QKY327733 QUS327702:QUU327733 REO327702:REQ327733 ROK327702:ROM327733 RYG327702:RYI327733 SIC327702:SIE327733 SRY327702:SSA327733 TBU327702:TBW327733 TLQ327702:TLS327733 TVM327702:TVO327733 UFI327702:UFK327733 UPE327702:UPG327733 UZA327702:UZC327733 VIW327702:VIY327733 VSS327702:VSU327733 WCO327702:WCQ327733 WMK327702:WMM327733 WWG327702:WWI327733 Y393238:AA393269 JU393238:JW393269 TQ393238:TS393269 ADM393238:ADO393269 ANI393238:ANK393269 AXE393238:AXG393269 BHA393238:BHC393269 BQW393238:BQY393269 CAS393238:CAU393269 CKO393238:CKQ393269 CUK393238:CUM393269 DEG393238:DEI393269 DOC393238:DOE393269 DXY393238:DYA393269 EHU393238:EHW393269 ERQ393238:ERS393269 FBM393238:FBO393269 FLI393238:FLK393269 FVE393238:FVG393269 GFA393238:GFC393269 GOW393238:GOY393269 GYS393238:GYU393269 HIO393238:HIQ393269 HSK393238:HSM393269 ICG393238:ICI393269 IMC393238:IME393269 IVY393238:IWA393269 JFU393238:JFW393269 JPQ393238:JPS393269 JZM393238:JZO393269 KJI393238:KJK393269 KTE393238:KTG393269 LDA393238:LDC393269 LMW393238:LMY393269 LWS393238:LWU393269 MGO393238:MGQ393269 MQK393238:MQM393269 NAG393238:NAI393269 NKC393238:NKE393269 NTY393238:NUA393269 ODU393238:ODW393269 ONQ393238:ONS393269 OXM393238:OXO393269 PHI393238:PHK393269 PRE393238:PRG393269 QBA393238:QBC393269 QKW393238:QKY393269 QUS393238:QUU393269 REO393238:REQ393269 ROK393238:ROM393269 RYG393238:RYI393269 SIC393238:SIE393269 SRY393238:SSA393269 TBU393238:TBW393269 TLQ393238:TLS393269 TVM393238:TVO393269 UFI393238:UFK393269 UPE393238:UPG393269 UZA393238:UZC393269 VIW393238:VIY393269 VSS393238:VSU393269 WCO393238:WCQ393269 WMK393238:WMM393269 WWG393238:WWI393269 Y458774:AA458805 JU458774:JW458805 TQ458774:TS458805 ADM458774:ADO458805 ANI458774:ANK458805 AXE458774:AXG458805 BHA458774:BHC458805 BQW458774:BQY458805 CAS458774:CAU458805 CKO458774:CKQ458805 CUK458774:CUM458805 DEG458774:DEI458805 DOC458774:DOE458805 DXY458774:DYA458805 EHU458774:EHW458805 ERQ458774:ERS458805 FBM458774:FBO458805 FLI458774:FLK458805 FVE458774:FVG458805 GFA458774:GFC458805 GOW458774:GOY458805 GYS458774:GYU458805 HIO458774:HIQ458805 HSK458774:HSM458805 ICG458774:ICI458805 IMC458774:IME458805 IVY458774:IWA458805 JFU458774:JFW458805 JPQ458774:JPS458805 JZM458774:JZO458805 KJI458774:KJK458805 KTE458774:KTG458805 LDA458774:LDC458805 LMW458774:LMY458805 LWS458774:LWU458805 MGO458774:MGQ458805 MQK458774:MQM458805 NAG458774:NAI458805 NKC458774:NKE458805 NTY458774:NUA458805 ODU458774:ODW458805 ONQ458774:ONS458805 OXM458774:OXO458805 PHI458774:PHK458805 PRE458774:PRG458805 QBA458774:QBC458805 QKW458774:QKY458805 QUS458774:QUU458805 REO458774:REQ458805 ROK458774:ROM458805 RYG458774:RYI458805 SIC458774:SIE458805 SRY458774:SSA458805 TBU458774:TBW458805 TLQ458774:TLS458805 TVM458774:TVO458805 UFI458774:UFK458805 UPE458774:UPG458805 UZA458774:UZC458805 VIW458774:VIY458805 VSS458774:VSU458805 WCO458774:WCQ458805 WMK458774:WMM458805 WWG458774:WWI458805 Y524310:AA524341 JU524310:JW524341 TQ524310:TS524341 ADM524310:ADO524341 ANI524310:ANK524341 AXE524310:AXG524341 BHA524310:BHC524341 BQW524310:BQY524341 CAS524310:CAU524341 CKO524310:CKQ524341 CUK524310:CUM524341 DEG524310:DEI524341 DOC524310:DOE524341 DXY524310:DYA524341 EHU524310:EHW524341 ERQ524310:ERS524341 FBM524310:FBO524341 FLI524310:FLK524341 FVE524310:FVG524341 GFA524310:GFC524341 GOW524310:GOY524341 GYS524310:GYU524341 HIO524310:HIQ524341 HSK524310:HSM524341 ICG524310:ICI524341 IMC524310:IME524341 IVY524310:IWA524341 JFU524310:JFW524341 JPQ524310:JPS524341 JZM524310:JZO524341 KJI524310:KJK524341 KTE524310:KTG524341 LDA524310:LDC524341 LMW524310:LMY524341 LWS524310:LWU524341 MGO524310:MGQ524341 MQK524310:MQM524341 NAG524310:NAI524341 NKC524310:NKE524341 NTY524310:NUA524341 ODU524310:ODW524341 ONQ524310:ONS524341 OXM524310:OXO524341 PHI524310:PHK524341 PRE524310:PRG524341 QBA524310:QBC524341 QKW524310:QKY524341 QUS524310:QUU524341 REO524310:REQ524341 ROK524310:ROM524341 RYG524310:RYI524341 SIC524310:SIE524341 SRY524310:SSA524341 TBU524310:TBW524341 TLQ524310:TLS524341 TVM524310:TVO524341 UFI524310:UFK524341 UPE524310:UPG524341 UZA524310:UZC524341 VIW524310:VIY524341 VSS524310:VSU524341 WCO524310:WCQ524341 WMK524310:WMM524341 WWG524310:WWI524341 Y589846:AA589877 JU589846:JW589877 TQ589846:TS589877 ADM589846:ADO589877 ANI589846:ANK589877 AXE589846:AXG589877 BHA589846:BHC589877 BQW589846:BQY589877 CAS589846:CAU589877 CKO589846:CKQ589877 CUK589846:CUM589877 DEG589846:DEI589877 DOC589846:DOE589877 DXY589846:DYA589877 EHU589846:EHW589877 ERQ589846:ERS589877 FBM589846:FBO589877 FLI589846:FLK589877 FVE589846:FVG589877 GFA589846:GFC589877 GOW589846:GOY589877 GYS589846:GYU589877 HIO589846:HIQ589877 HSK589846:HSM589877 ICG589846:ICI589877 IMC589846:IME589877 IVY589846:IWA589877 JFU589846:JFW589877 JPQ589846:JPS589877 JZM589846:JZO589877 KJI589846:KJK589877 KTE589846:KTG589877 LDA589846:LDC589877 LMW589846:LMY589877 LWS589846:LWU589877 MGO589846:MGQ589877 MQK589846:MQM589877 NAG589846:NAI589877 NKC589846:NKE589877 NTY589846:NUA589877 ODU589846:ODW589877 ONQ589846:ONS589877 OXM589846:OXO589877 PHI589846:PHK589877 PRE589846:PRG589877 QBA589846:QBC589877 QKW589846:QKY589877 QUS589846:QUU589877 REO589846:REQ589877 ROK589846:ROM589877 RYG589846:RYI589877 SIC589846:SIE589877 SRY589846:SSA589877 TBU589846:TBW589877 TLQ589846:TLS589877 TVM589846:TVO589877 UFI589846:UFK589877 UPE589846:UPG589877 UZA589846:UZC589877 VIW589846:VIY589877 VSS589846:VSU589877 WCO589846:WCQ589877 WMK589846:WMM589877 WWG589846:WWI589877 Y655382:AA655413 JU655382:JW655413 TQ655382:TS655413 ADM655382:ADO655413 ANI655382:ANK655413 AXE655382:AXG655413 BHA655382:BHC655413 BQW655382:BQY655413 CAS655382:CAU655413 CKO655382:CKQ655413 CUK655382:CUM655413 DEG655382:DEI655413 DOC655382:DOE655413 DXY655382:DYA655413 EHU655382:EHW655413 ERQ655382:ERS655413 FBM655382:FBO655413 FLI655382:FLK655413 FVE655382:FVG655413 GFA655382:GFC655413 GOW655382:GOY655413 GYS655382:GYU655413 HIO655382:HIQ655413 HSK655382:HSM655413 ICG655382:ICI655413 IMC655382:IME655413 IVY655382:IWA655413 JFU655382:JFW655413 JPQ655382:JPS655413 JZM655382:JZO655413 KJI655382:KJK655413 KTE655382:KTG655413 LDA655382:LDC655413 LMW655382:LMY655413 LWS655382:LWU655413 MGO655382:MGQ655413 MQK655382:MQM655413 NAG655382:NAI655413 NKC655382:NKE655413 NTY655382:NUA655413 ODU655382:ODW655413 ONQ655382:ONS655413 OXM655382:OXO655413 PHI655382:PHK655413 PRE655382:PRG655413 QBA655382:QBC655413 QKW655382:QKY655413 QUS655382:QUU655413 REO655382:REQ655413 ROK655382:ROM655413 RYG655382:RYI655413 SIC655382:SIE655413 SRY655382:SSA655413 TBU655382:TBW655413 TLQ655382:TLS655413 TVM655382:TVO655413 UFI655382:UFK655413 UPE655382:UPG655413 UZA655382:UZC655413 VIW655382:VIY655413 VSS655382:VSU655413 WCO655382:WCQ655413 WMK655382:WMM655413 WWG655382:WWI655413 Y720918:AA720949 JU720918:JW720949 TQ720918:TS720949 ADM720918:ADO720949 ANI720918:ANK720949 AXE720918:AXG720949 BHA720918:BHC720949 BQW720918:BQY720949 CAS720918:CAU720949 CKO720918:CKQ720949 CUK720918:CUM720949 DEG720918:DEI720949 DOC720918:DOE720949 DXY720918:DYA720949 EHU720918:EHW720949 ERQ720918:ERS720949 FBM720918:FBO720949 FLI720918:FLK720949 FVE720918:FVG720949 GFA720918:GFC720949 GOW720918:GOY720949 GYS720918:GYU720949 HIO720918:HIQ720949 HSK720918:HSM720949 ICG720918:ICI720949 IMC720918:IME720949 IVY720918:IWA720949 JFU720918:JFW720949 JPQ720918:JPS720949 JZM720918:JZO720949 KJI720918:KJK720949 KTE720918:KTG720949 LDA720918:LDC720949 LMW720918:LMY720949 LWS720918:LWU720949 MGO720918:MGQ720949 MQK720918:MQM720949 NAG720918:NAI720949 NKC720918:NKE720949 NTY720918:NUA720949 ODU720918:ODW720949 ONQ720918:ONS720949 OXM720918:OXO720949 PHI720918:PHK720949 PRE720918:PRG720949 QBA720918:QBC720949 QKW720918:QKY720949 QUS720918:QUU720949 REO720918:REQ720949 ROK720918:ROM720949 RYG720918:RYI720949 SIC720918:SIE720949 SRY720918:SSA720949 TBU720918:TBW720949 TLQ720918:TLS720949 TVM720918:TVO720949 UFI720918:UFK720949 UPE720918:UPG720949 UZA720918:UZC720949 VIW720918:VIY720949 VSS720918:VSU720949 WCO720918:WCQ720949 WMK720918:WMM720949 WWG720918:WWI720949 Y786454:AA786485 JU786454:JW786485 TQ786454:TS786485 ADM786454:ADO786485 ANI786454:ANK786485 AXE786454:AXG786485 BHA786454:BHC786485 BQW786454:BQY786485 CAS786454:CAU786485 CKO786454:CKQ786485 CUK786454:CUM786485 DEG786454:DEI786485 DOC786454:DOE786485 DXY786454:DYA786485 EHU786454:EHW786485 ERQ786454:ERS786485 FBM786454:FBO786485 FLI786454:FLK786485 FVE786454:FVG786485 GFA786454:GFC786485 GOW786454:GOY786485 GYS786454:GYU786485 HIO786454:HIQ786485 HSK786454:HSM786485 ICG786454:ICI786485 IMC786454:IME786485 IVY786454:IWA786485 JFU786454:JFW786485 JPQ786454:JPS786485 JZM786454:JZO786485 KJI786454:KJK786485 KTE786454:KTG786485 LDA786454:LDC786485 LMW786454:LMY786485 LWS786454:LWU786485 MGO786454:MGQ786485 MQK786454:MQM786485 NAG786454:NAI786485 NKC786454:NKE786485 NTY786454:NUA786485 ODU786454:ODW786485 ONQ786454:ONS786485 OXM786454:OXO786485 PHI786454:PHK786485 PRE786454:PRG786485 QBA786454:QBC786485 QKW786454:QKY786485 QUS786454:QUU786485 REO786454:REQ786485 ROK786454:ROM786485 RYG786454:RYI786485 SIC786454:SIE786485 SRY786454:SSA786485 TBU786454:TBW786485 TLQ786454:TLS786485 TVM786454:TVO786485 UFI786454:UFK786485 UPE786454:UPG786485 UZA786454:UZC786485 VIW786454:VIY786485 VSS786454:VSU786485 WCO786454:WCQ786485 WMK786454:WMM786485 WWG786454:WWI786485 Y851990:AA852021 JU851990:JW852021 TQ851990:TS852021 ADM851990:ADO852021 ANI851990:ANK852021 AXE851990:AXG852021 BHA851990:BHC852021 BQW851990:BQY852021 CAS851990:CAU852021 CKO851990:CKQ852021 CUK851990:CUM852021 DEG851990:DEI852021 DOC851990:DOE852021 DXY851990:DYA852021 EHU851990:EHW852021 ERQ851990:ERS852021 FBM851990:FBO852021 FLI851990:FLK852021 FVE851990:FVG852021 GFA851990:GFC852021 GOW851990:GOY852021 GYS851990:GYU852021 HIO851990:HIQ852021 HSK851990:HSM852021 ICG851990:ICI852021 IMC851990:IME852021 IVY851990:IWA852021 JFU851990:JFW852021 JPQ851990:JPS852021 JZM851990:JZO852021 KJI851990:KJK852021 KTE851990:KTG852021 LDA851990:LDC852021 LMW851990:LMY852021 LWS851990:LWU852021 MGO851990:MGQ852021 MQK851990:MQM852021 NAG851990:NAI852021 NKC851990:NKE852021 NTY851990:NUA852021 ODU851990:ODW852021 ONQ851990:ONS852021 OXM851990:OXO852021 PHI851990:PHK852021 PRE851990:PRG852021 QBA851990:QBC852021 QKW851990:QKY852021 QUS851990:QUU852021 REO851990:REQ852021 ROK851990:ROM852021 RYG851990:RYI852021 SIC851990:SIE852021 SRY851990:SSA852021 TBU851990:TBW852021 TLQ851990:TLS852021 TVM851990:TVO852021 UFI851990:UFK852021 UPE851990:UPG852021 UZA851990:UZC852021 VIW851990:VIY852021 VSS851990:VSU852021 WCO851990:WCQ852021 WMK851990:WMM852021 WWG851990:WWI852021 Y917526:AA917557 JU917526:JW917557 TQ917526:TS917557 ADM917526:ADO917557 ANI917526:ANK917557 AXE917526:AXG917557 BHA917526:BHC917557 BQW917526:BQY917557 CAS917526:CAU917557 CKO917526:CKQ917557 CUK917526:CUM917557 DEG917526:DEI917557 DOC917526:DOE917557 DXY917526:DYA917557 EHU917526:EHW917557 ERQ917526:ERS917557 FBM917526:FBO917557 FLI917526:FLK917557 FVE917526:FVG917557 GFA917526:GFC917557 GOW917526:GOY917557 GYS917526:GYU917557 HIO917526:HIQ917557 HSK917526:HSM917557 ICG917526:ICI917557 IMC917526:IME917557 IVY917526:IWA917557 JFU917526:JFW917557 JPQ917526:JPS917557 JZM917526:JZO917557 KJI917526:KJK917557 KTE917526:KTG917557 LDA917526:LDC917557 LMW917526:LMY917557 LWS917526:LWU917557 MGO917526:MGQ917557 MQK917526:MQM917557 NAG917526:NAI917557 NKC917526:NKE917557 NTY917526:NUA917557 ODU917526:ODW917557 ONQ917526:ONS917557 OXM917526:OXO917557 PHI917526:PHK917557 PRE917526:PRG917557 QBA917526:QBC917557 QKW917526:QKY917557 QUS917526:QUU917557 REO917526:REQ917557 ROK917526:ROM917557 RYG917526:RYI917557 SIC917526:SIE917557 SRY917526:SSA917557 TBU917526:TBW917557 TLQ917526:TLS917557 TVM917526:TVO917557 UFI917526:UFK917557 UPE917526:UPG917557 UZA917526:UZC917557 VIW917526:VIY917557 VSS917526:VSU917557 WCO917526:WCQ917557 WMK917526:WMM917557 WWG917526:WWI917557 Y983062:AA983093 JU983062:JW983093 TQ983062:TS983093 ADM983062:ADO983093 ANI983062:ANK983093 AXE983062:AXG983093 BHA983062:BHC983093 BQW983062:BQY983093 CAS983062:CAU983093 CKO983062:CKQ983093 CUK983062:CUM983093 DEG983062:DEI983093 DOC983062:DOE983093 DXY983062:DYA983093 EHU983062:EHW983093 ERQ983062:ERS983093 FBM983062:FBO983093 FLI983062:FLK983093 FVE983062:FVG983093 GFA983062:GFC983093 GOW983062:GOY983093 GYS983062:GYU983093 HIO983062:HIQ983093 HSK983062:HSM983093 ICG983062:ICI983093 IMC983062:IME983093 IVY983062:IWA983093 JFU983062:JFW983093 JPQ983062:JPS983093 JZM983062:JZO983093 KJI983062:KJK983093 KTE983062:KTG983093 LDA983062:LDC983093 LMW983062:LMY983093 LWS983062:LWU983093 MGO983062:MGQ983093 MQK983062:MQM983093 NAG983062:NAI983093 NKC983062:NKE983093 NTY983062:NUA983093 ODU983062:ODW983093 ONQ983062:ONS983093 OXM983062:OXO983093 PHI983062:PHK983093 PRE983062:PRG983093 QBA983062:QBC983093 QKW983062:QKY983093 QUS983062:QUU983093 REO983062:REQ983093 ROK983062:ROM983093 RYG983062:RYI983093 SIC983062:SIE983093 SRY983062:SSA983093 TBU983062:TBW983093 TLQ983062:TLS983093 TVM983062:TVO983093 UFI983062:UFK983093 UPE983062:UPG983093 UZA983062:UZC983093 VIW983062:VIY983093 VSS983062:VSU983093 WCO983062:WCQ983093 WMK983062:WMM983093">
      <formula1>"総合,総合+ﾛｰ追加,ミドルＡ,ミドルＢ,ハイ,ロー,ロー+ﾛｰ追加,基礎,動作分析,相談,栄養チェック,トレーニング指導,メンタル指導,栄養指導"</formula1>
    </dataValidation>
    <dataValidation type="list" allowBlank="1" showInputMessage="1" showErrorMessage="1" sqref="WWJ983062:WWK983093 JX21:JY53 TT21:TU53 ADP21:ADQ53 ANL21:ANM53 AXH21:AXI53 BHD21:BHE53 BQZ21:BRA53 CAV21:CAW53 CKR21:CKS53 CUN21:CUO53 DEJ21:DEK53 DOF21:DOG53 DYB21:DYC53 EHX21:EHY53 ERT21:ERU53 FBP21:FBQ53 FLL21:FLM53 FVH21:FVI53 GFD21:GFE53 GOZ21:GPA53 GYV21:GYW53 HIR21:HIS53 HSN21:HSO53 ICJ21:ICK53 IMF21:IMG53 IWB21:IWC53 JFX21:JFY53 JPT21:JPU53 JZP21:JZQ53 KJL21:KJM53 KTH21:KTI53 LDD21:LDE53 LMZ21:LNA53 LWV21:LWW53 MGR21:MGS53 MQN21:MQO53 NAJ21:NAK53 NKF21:NKG53 NUB21:NUC53 ODX21:ODY53 ONT21:ONU53 OXP21:OXQ53 PHL21:PHM53 PRH21:PRI53 QBD21:QBE53 QKZ21:QLA53 QUV21:QUW53 RER21:RES53 RON21:ROO53 RYJ21:RYK53 SIF21:SIG53 SSB21:SSC53 TBX21:TBY53 TLT21:TLU53 TVP21:TVQ53 UFL21:UFM53 UPH21:UPI53 UZD21:UZE53 VIZ21:VJA53 VSV21:VSW53 WCR21:WCS53 WMN21:WMO53 WWJ21:WWK53 AB65558:AC65589 JX65558:JY65589 TT65558:TU65589 ADP65558:ADQ65589 ANL65558:ANM65589 AXH65558:AXI65589 BHD65558:BHE65589 BQZ65558:BRA65589 CAV65558:CAW65589 CKR65558:CKS65589 CUN65558:CUO65589 DEJ65558:DEK65589 DOF65558:DOG65589 DYB65558:DYC65589 EHX65558:EHY65589 ERT65558:ERU65589 FBP65558:FBQ65589 FLL65558:FLM65589 FVH65558:FVI65589 GFD65558:GFE65589 GOZ65558:GPA65589 GYV65558:GYW65589 HIR65558:HIS65589 HSN65558:HSO65589 ICJ65558:ICK65589 IMF65558:IMG65589 IWB65558:IWC65589 JFX65558:JFY65589 JPT65558:JPU65589 JZP65558:JZQ65589 KJL65558:KJM65589 KTH65558:KTI65589 LDD65558:LDE65589 LMZ65558:LNA65589 LWV65558:LWW65589 MGR65558:MGS65589 MQN65558:MQO65589 NAJ65558:NAK65589 NKF65558:NKG65589 NUB65558:NUC65589 ODX65558:ODY65589 ONT65558:ONU65589 OXP65558:OXQ65589 PHL65558:PHM65589 PRH65558:PRI65589 QBD65558:QBE65589 QKZ65558:QLA65589 QUV65558:QUW65589 RER65558:RES65589 RON65558:ROO65589 RYJ65558:RYK65589 SIF65558:SIG65589 SSB65558:SSC65589 TBX65558:TBY65589 TLT65558:TLU65589 TVP65558:TVQ65589 UFL65558:UFM65589 UPH65558:UPI65589 UZD65558:UZE65589 VIZ65558:VJA65589 VSV65558:VSW65589 WCR65558:WCS65589 WMN65558:WMO65589 WWJ65558:WWK65589 AB131094:AC131125 JX131094:JY131125 TT131094:TU131125 ADP131094:ADQ131125 ANL131094:ANM131125 AXH131094:AXI131125 BHD131094:BHE131125 BQZ131094:BRA131125 CAV131094:CAW131125 CKR131094:CKS131125 CUN131094:CUO131125 DEJ131094:DEK131125 DOF131094:DOG131125 DYB131094:DYC131125 EHX131094:EHY131125 ERT131094:ERU131125 FBP131094:FBQ131125 FLL131094:FLM131125 FVH131094:FVI131125 GFD131094:GFE131125 GOZ131094:GPA131125 GYV131094:GYW131125 HIR131094:HIS131125 HSN131094:HSO131125 ICJ131094:ICK131125 IMF131094:IMG131125 IWB131094:IWC131125 JFX131094:JFY131125 JPT131094:JPU131125 JZP131094:JZQ131125 KJL131094:KJM131125 KTH131094:KTI131125 LDD131094:LDE131125 LMZ131094:LNA131125 LWV131094:LWW131125 MGR131094:MGS131125 MQN131094:MQO131125 NAJ131094:NAK131125 NKF131094:NKG131125 NUB131094:NUC131125 ODX131094:ODY131125 ONT131094:ONU131125 OXP131094:OXQ131125 PHL131094:PHM131125 PRH131094:PRI131125 QBD131094:QBE131125 QKZ131094:QLA131125 QUV131094:QUW131125 RER131094:RES131125 RON131094:ROO131125 RYJ131094:RYK131125 SIF131094:SIG131125 SSB131094:SSC131125 TBX131094:TBY131125 TLT131094:TLU131125 TVP131094:TVQ131125 UFL131094:UFM131125 UPH131094:UPI131125 UZD131094:UZE131125 VIZ131094:VJA131125 VSV131094:VSW131125 WCR131094:WCS131125 WMN131094:WMO131125 WWJ131094:WWK131125 AB196630:AC196661 JX196630:JY196661 TT196630:TU196661 ADP196630:ADQ196661 ANL196630:ANM196661 AXH196630:AXI196661 BHD196630:BHE196661 BQZ196630:BRA196661 CAV196630:CAW196661 CKR196630:CKS196661 CUN196630:CUO196661 DEJ196630:DEK196661 DOF196630:DOG196661 DYB196630:DYC196661 EHX196630:EHY196661 ERT196630:ERU196661 FBP196630:FBQ196661 FLL196630:FLM196661 FVH196630:FVI196661 GFD196630:GFE196661 GOZ196630:GPA196661 GYV196630:GYW196661 HIR196630:HIS196661 HSN196630:HSO196661 ICJ196630:ICK196661 IMF196630:IMG196661 IWB196630:IWC196661 JFX196630:JFY196661 JPT196630:JPU196661 JZP196630:JZQ196661 KJL196630:KJM196661 KTH196630:KTI196661 LDD196630:LDE196661 LMZ196630:LNA196661 LWV196630:LWW196661 MGR196630:MGS196661 MQN196630:MQO196661 NAJ196630:NAK196661 NKF196630:NKG196661 NUB196630:NUC196661 ODX196630:ODY196661 ONT196630:ONU196661 OXP196630:OXQ196661 PHL196630:PHM196661 PRH196630:PRI196661 QBD196630:QBE196661 QKZ196630:QLA196661 QUV196630:QUW196661 RER196630:RES196661 RON196630:ROO196661 RYJ196630:RYK196661 SIF196630:SIG196661 SSB196630:SSC196661 TBX196630:TBY196661 TLT196630:TLU196661 TVP196630:TVQ196661 UFL196630:UFM196661 UPH196630:UPI196661 UZD196630:UZE196661 VIZ196630:VJA196661 VSV196630:VSW196661 WCR196630:WCS196661 WMN196630:WMO196661 WWJ196630:WWK196661 AB262166:AC262197 JX262166:JY262197 TT262166:TU262197 ADP262166:ADQ262197 ANL262166:ANM262197 AXH262166:AXI262197 BHD262166:BHE262197 BQZ262166:BRA262197 CAV262166:CAW262197 CKR262166:CKS262197 CUN262166:CUO262197 DEJ262166:DEK262197 DOF262166:DOG262197 DYB262166:DYC262197 EHX262166:EHY262197 ERT262166:ERU262197 FBP262166:FBQ262197 FLL262166:FLM262197 FVH262166:FVI262197 GFD262166:GFE262197 GOZ262166:GPA262197 GYV262166:GYW262197 HIR262166:HIS262197 HSN262166:HSO262197 ICJ262166:ICK262197 IMF262166:IMG262197 IWB262166:IWC262197 JFX262166:JFY262197 JPT262166:JPU262197 JZP262166:JZQ262197 KJL262166:KJM262197 KTH262166:KTI262197 LDD262166:LDE262197 LMZ262166:LNA262197 LWV262166:LWW262197 MGR262166:MGS262197 MQN262166:MQO262197 NAJ262166:NAK262197 NKF262166:NKG262197 NUB262166:NUC262197 ODX262166:ODY262197 ONT262166:ONU262197 OXP262166:OXQ262197 PHL262166:PHM262197 PRH262166:PRI262197 QBD262166:QBE262197 QKZ262166:QLA262197 QUV262166:QUW262197 RER262166:RES262197 RON262166:ROO262197 RYJ262166:RYK262197 SIF262166:SIG262197 SSB262166:SSC262197 TBX262166:TBY262197 TLT262166:TLU262197 TVP262166:TVQ262197 UFL262166:UFM262197 UPH262166:UPI262197 UZD262166:UZE262197 VIZ262166:VJA262197 VSV262166:VSW262197 WCR262166:WCS262197 WMN262166:WMO262197 WWJ262166:WWK262197 AB327702:AC327733 JX327702:JY327733 TT327702:TU327733 ADP327702:ADQ327733 ANL327702:ANM327733 AXH327702:AXI327733 BHD327702:BHE327733 BQZ327702:BRA327733 CAV327702:CAW327733 CKR327702:CKS327733 CUN327702:CUO327733 DEJ327702:DEK327733 DOF327702:DOG327733 DYB327702:DYC327733 EHX327702:EHY327733 ERT327702:ERU327733 FBP327702:FBQ327733 FLL327702:FLM327733 FVH327702:FVI327733 GFD327702:GFE327733 GOZ327702:GPA327733 GYV327702:GYW327733 HIR327702:HIS327733 HSN327702:HSO327733 ICJ327702:ICK327733 IMF327702:IMG327733 IWB327702:IWC327733 JFX327702:JFY327733 JPT327702:JPU327733 JZP327702:JZQ327733 KJL327702:KJM327733 KTH327702:KTI327733 LDD327702:LDE327733 LMZ327702:LNA327733 LWV327702:LWW327733 MGR327702:MGS327733 MQN327702:MQO327733 NAJ327702:NAK327733 NKF327702:NKG327733 NUB327702:NUC327733 ODX327702:ODY327733 ONT327702:ONU327733 OXP327702:OXQ327733 PHL327702:PHM327733 PRH327702:PRI327733 QBD327702:QBE327733 QKZ327702:QLA327733 QUV327702:QUW327733 RER327702:RES327733 RON327702:ROO327733 RYJ327702:RYK327733 SIF327702:SIG327733 SSB327702:SSC327733 TBX327702:TBY327733 TLT327702:TLU327733 TVP327702:TVQ327733 UFL327702:UFM327733 UPH327702:UPI327733 UZD327702:UZE327733 VIZ327702:VJA327733 VSV327702:VSW327733 WCR327702:WCS327733 WMN327702:WMO327733 WWJ327702:WWK327733 AB393238:AC393269 JX393238:JY393269 TT393238:TU393269 ADP393238:ADQ393269 ANL393238:ANM393269 AXH393238:AXI393269 BHD393238:BHE393269 BQZ393238:BRA393269 CAV393238:CAW393269 CKR393238:CKS393269 CUN393238:CUO393269 DEJ393238:DEK393269 DOF393238:DOG393269 DYB393238:DYC393269 EHX393238:EHY393269 ERT393238:ERU393269 FBP393238:FBQ393269 FLL393238:FLM393269 FVH393238:FVI393269 GFD393238:GFE393269 GOZ393238:GPA393269 GYV393238:GYW393269 HIR393238:HIS393269 HSN393238:HSO393269 ICJ393238:ICK393269 IMF393238:IMG393269 IWB393238:IWC393269 JFX393238:JFY393269 JPT393238:JPU393269 JZP393238:JZQ393269 KJL393238:KJM393269 KTH393238:KTI393269 LDD393238:LDE393269 LMZ393238:LNA393269 LWV393238:LWW393269 MGR393238:MGS393269 MQN393238:MQO393269 NAJ393238:NAK393269 NKF393238:NKG393269 NUB393238:NUC393269 ODX393238:ODY393269 ONT393238:ONU393269 OXP393238:OXQ393269 PHL393238:PHM393269 PRH393238:PRI393269 QBD393238:QBE393269 QKZ393238:QLA393269 QUV393238:QUW393269 RER393238:RES393269 RON393238:ROO393269 RYJ393238:RYK393269 SIF393238:SIG393269 SSB393238:SSC393269 TBX393238:TBY393269 TLT393238:TLU393269 TVP393238:TVQ393269 UFL393238:UFM393269 UPH393238:UPI393269 UZD393238:UZE393269 VIZ393238:VJA393269 VSV393238:VSW393269 WCR393238:WCS393269 WMN393238:WMO393269 WWJ393238:WWK393269 AB458774:AC458805 JX458774:JY458805 TT458774:TU458805 ADP458774:ADQ458805 ANL458774:ANM458805 AXH458774:AXI458805 BHD458774:BHE458805 BQZ458774:BRA458805 CAV458774:CAW458805 CKR458774:CKS458805 CUN458774:CUO458805 DEJ458774:DEK458805 DOF458774:DOG458805 DYB458774:DYC458805 EHX458774:EHY458805 ERT458774:ERU458805 FBP458774:FBQ458805 FLL458774:FLM458805 FVH458774:FVI458805 GFD458774:GFE458805 GOZ458774:GPA458805 GYV458774:GYW458805 HIR458774:HIS458805 HSN458774:HSO458805 ICJ458774:ICK458805 IMF458774:IMG458805 IWB458774:IWC458805 JFX458774:JFY458805 JPT458774:JPU458805 JZP458774:JZQ458805 KJL458774:KJM458805 KTH458774:KTI458805 LDD458774:LDE458805 LMZ458774:LNA458805 LWV458774:LWW458805 MGR458774:MGS458805 MQN458774:MQO458805 NAJ458774:NAK458805 NKF458774:NKG458805 NUB458774:NUC458805 ODX458774:ODY458805 ONT458774:ONU458805 OXP458774:OXQ458805 PHL458774:PHM458805 PRH458774:PRI458805 QBD458774:QBE458805 QKZ458774:QLA458805 QUV458774:QUW458805 RER458774:RES458805 RON458774:ROO458805 RYJ458774:RYK458805 SIF458774:SIG458805 SSB458774:SSC458805 TBX458774:TBY458805 TLT458774:TLU458805 TVP458774:TVQ458805 UFL458774:UFM458805 UPH458774:UPI458805 UZD458774:UZE458805 VIZ458774:VJA458805 VSV458774:VSW458805 WCR458774:WCS458805 WMN458774:WMO458805 WWJ458774:WWK458805 AB524310:AC524341 JX524310:JY524341 TT524310:TU524341 ADP524310:ADQ524341 ANL524310:ANM524341 AXH524310:AXI524341 BHD524310:BHE524341 BQZ524310:BRA524341 CAV524310:CAW524341 CKR524310:CKS524341 CUN524310:CUO524341 DEJ524310:DEK524341 DOF524310:DOG524341 DYB524310:DYC524341 EHX524310:EHY524341 ERT524310:ERU524341 FBP524310:FBQ524341 FLL524310:FLM524341 FVH524310:FVI524341 GFD524310:GFE524341 GOZ524310:GPA524341 GYV524310:GYW524341 HIR524310:HIS524341 HSN524310:HSO524341 ICJ524310:ICK524341 IMF524310:IMG524341 IWB524310:IWC524341 JFX524310:JFY524341 JPT524310:JPU524341 JZP524310:JZQ524341 KJL524310:KJM524341 KTH524310:KTI524341 LDD524310:LDE524341 LMZ524310:LNA524341 LWV524310:LWW524341 MGR524310:MGS524341 MQN524310:MQO524341 NAJ524310:NAK524341 NKF524310:NKG524341 NUB524310:NUC524341 ODX524310:ODY524341 ONT524310:ONU524341 OXP524310:OXQ524341 PHL524310:PHM524341 PRH524310:PRI524341 QBD524310:QBE524341 QKZ524310:QLA524341 QUV524310:QUW524341 RER524310:RES524341 RON524310:ROO524341 RYJ524310:RYK524341 SIF524310:SIG524341 SSB524310:SSC524341 TBX524310:TBY524341 TLT524310:TLU524341 TVP524310:TVQ524341 UFL524310:UFM524341 UPH524310:UPI524341 UZD524310:UZE524341 VIZ524310:VJA524341 VSV524310:VSW524341 WCR524310:WCS524341 WMN524310:WMO524341 WWJ524310:WWK524341 AB589846:AC589877 JX589846:JY589877 TT589846:TU589877 ADP589846:ADQ589877 ANL589846:ANM589877 AXH589846:AXI589877 BHD589846:BHE589877 BQZ589846:BRA589877 CAV589846:CAW589877 CKR589846:CKS589877 CUN589846:CUO589877 DEJ589846:DEK589877 DOF589846:DOG589877 DYB589846:DYC589877 EHX589846:EHY589877 ERT589846:ERU589877 FBP589846:FBQ589877 FLL589846:FLM589877 FVH589846:FVI589877 GFD589846:GFE589877 GOZ589846:GPA589877 GYV589846:GYW589877 HIR589846:HIS589877 HSN589846:HSO589877 ICJ589846:ICK589877 IMF589846:IMG589877 IWB589846:IWC589877 JFX589846:JFY589877 JPT589846:JPU589877 JZP589846:JZQ589877 KJL589846:KJM589877 KTH589846:KTI589877 LDD589846:LDE589877 LMZ589846:LNA589877 LWV589846:LWW589877 MGR589846:MGS589877 MQN589846:MQO589877 NAJ589846:NAK589877 NKF589846:NKG589877 NUB589846:NUC589877 ODX589846:ODY589877 ONT589846:ONU589877 OXP589846:OXQ589877 PHL589846:PHM589877 PRH589846:PRI589877 QBD589846:QBE589877 QKZ589846:QLA589877 QUV589846:QUW589877 RER589846:RES589877 RON589846:ROO589877 RYJ589846:RYK589877 SIF589846:SIG589877 SSB589846:SSC589877 TBX589846:TBY589877 TLT589846:TLU589877 TVP589846:TVQ589877 UFL589846:UFM589877 UPH589846:UPI589877 UZD589846:UZE589877 VIZ589846:VJA589877 VSV589846:VSW589877 WCR589846:WCS589877 WMN589846:WMO589877 WWJ589846:WWK589877 AB655382:AC655413 JX655382:JY655413 TT655382:TU655413 ADP655382:ADQ655413 ANL655382:ANM655413 AXH655382:AXI655413 BHD655382:BHE655413 BQZ655382:BRA655413 CAV655382:CAW655413 CKR655382:CKS655413 CUN655382:CUO655413 DEJ655382:DEK655413 DOF655382:DOG655413 DYB655382:DYC655413 EHX655382:EHY655413 ERT655382:ERU655413 FBP655382:FBQ655413 FLL655382:FLM655413 FVH655382:FVI655413 GFD655382:GFE655413 GOZ655382:GPA655413 GYV655382:GYW655413 HIR655382:HIS655413 HSN655382:HSO655413 ICJ655382:ICK655413 IMF655382:IMG655413 IWB655382:IWC655413 JFX655382:JFY655413 JPT655382:JPU655413 JZP655382:JZQ655413 KJL655382:KJM655413 KTH655382:KTI655413 LDD655382:LDE655413 LMZ655382:LNA655413 LWV655382:LWW655413 MGR655382:MGS655413 MQN655382:MQO655413 NAJ655382:NAK655413 NKF655382:NKG655413 NUB655382:NUC655413 ODX655382:ODY655413 ONT655382:ONU655413 OXP655382:OXQ655413 PHL655382:PHM655413 PRH655382:PRI655413 QBD655382:QBE655413 QKZ655382:QLA655413 QUV655382:QUW655413 RER655382:RES655413 RON655382:ROO655413 RYJ655382:RYK655413 SIF655382:SIG655413 SSB655382:SSC655413 TBX655382:TBY655413 TLT655382:TLU655413 TVP655382:TVQ655413 UFL655382:UFM655413 UPH655382:UPI655413 UZD655382:UZE655413 VIZ655382:VJA655413 VSV655382:VSW655413 WCR655382:WCS655413 WMN655382:WMO655413 WWJ655382:WWK655413 AB720918:AC720949 JX720918:JY720949 TT720918:TU720949 ADP720918:ADQ720949 ANL720918:ANM720949 AXH720918:AXI720949 BHD720918:BHE720949 BQZ720918:BRA720949 CAV720918:CAW720949 CKR720918:CKS720949 CUN720918:CUO720949 DEJ720918:DEK720949 DOF720918:DOG720949 DYB720918:DYC720949 EHX720918:EHY720949 ERT720918:ERU720949 FBP720918:FBQ720949 FLL720918:FLM720949 FVH720918:FVI720949 GFD720918:GFE720949 GOZ720918:GPA720949 GYV720918:GYW720949 HIR720918:HIS720949 HSN720918:HSO720949 ICJ720918:ICK720949 IMF720918:IMG720949 IWB720918:IWC720949 JFX720918:JFY720949 JPT720918:JPU720949 JZP720918:JZQ720949 KJL720918:KJM720949 KTH720918:KTI720949 LDD720918:LDE720949 LMZ720918:LNA720949 LWV720918:LWW720949 MGR720918:MGS720949 MQN720918:MQO720949 NAJ720918:NAK720949 NKF720918:NKG720949 NUB720918:NUC720949 ODX720918:ODY720949 ONT720918:ONU720949 OXP720918:OXQ720949 PHL720918:PHM720949 PRH720918:PRI720949 QBD720918:QBE720949 QKZ720918:QLA720949 QUV720918:QUW720949 RER720918:RES720949 RON720918:ROO720949 RYJ720918:RYK720949 SIF720918:SIG720949 SSB720918:SSC720949 TBX720918:TBY720949 TLT720918:TLU720949 TVP720918:TVQ720949 UFL720918:UFM720949 UPH720918:UPI720949 UZD720918:UZE720949 VIZ720918:VJA720949 VSV720918:VSW720949 WCR720918:WCS720949 WMN720918:WMO720949 WWJ720918:WWK720949 AB786454:AC786485 JX786454:JY786485 TT786454:TU786485 ADP786454:ADQ786485 ANL786454:ANM786485 AXH786454:AXI786485 BHD786454:BHE786485 BQZ786454:BRA786485 CAV786454:CAW786485 CKR786454:CKS786485 CUN786454:CUO786485 DEJ786454:DEK786485 DOF786454:DOG786485 DYB786454:DYC786485 EHX786454:EHY786485 ERT786454:ERU786485 FBP786454:FBQ786485 FLL786454:FLM786485 FVH786454:FVI786485 GFD786454:GFE786485 GOZ786454:GPA786485 GYV786454:GYW786485 HIR786454:HIS786485 HSN786454:HSO786485 ICJ786454:ICK786485 IMF786454:IMG786485 IWB786454:IWC786485 JFX786454:JFY786485 JPT786454:JPU786485 JZP786454:JZQ786485 KJL786454:KJM786485 KTH786454:KTI786485 LDD786454:LDE786485 LMZ786454:LNA786485 LWV786454:LWW786485 MGR786454:MGS786485 MQN786454:MQO786485 NAJ786454:NAK786485 NKF786454:NKG786485 NUB786454:NUC786485 ODX786454:ODY786485 ONT786454:ONU786485 OXP786454:OXQ786485 PHL786454:PHM786485 PRH786454:PRI786485 QBD786454:QBE786485 QKZ786454:QLA786485 QUV786454:QUW786485 RER786454:RES786485 RON786454:ROO786485 RYJ786454:RYK786485 SIF786454:SIG786485 SSB786454:SSC786485 TBX786454:TBY786485 TLT786454:TLU786485 TVP786454:TVQ786485 UFL786454:UFM786485 UPH786454:UPI786485 UZD786454:UZE786485 VIZ786454:VJA786485 VSV786454:VSW786485 WCR786454:WCS786485 WMN786454:WMO786485 WWJ786454:WWK786485 AB851990:AC852021 JX851990:JY852021 TT851990:TU852021 ADP851990:ADQ852021 ANL851990:ANM852021 AXH851990:AXI852021 BHD851990:BHE852021 BQZ851990:BRA852021 CAV851990:CAW852021 CKR851990:CKS852021 CUN851990:CUO852021 DEJ851990:DEK852021 DOF851990:DOG852021 DYB851990:DYC852021 EHX851990:EHY852021 ERT851990:ERU852021 FBP851990:FBQ852021 FLL851990:FLM852021 FVH851990:FVI852021 GFD851990:GFE852021 GOZ851990:GPA852021 GYV851990:GYW852021 HIR851990:HIS852021 HSN851990:HSO852021 ICJ851990:ICK852021 IMF851990:IMG852021 IWB851990:IWC852021 JFX851990:JFY852021 JPT851990:JPU852021 JZP851990:JZQ852021 KJL851990:KJM852021 KTH851990:KTI852021 LDD851990:LDE852021 LMZ851990:LNA852021 LWV851990:LWW852021 MGR851990:MGS852021 MQN851990:MQO852021 NAJ851990:NAK852021 NKF851990:NKG852021 NUB851990:NUC852021 ODX851990:ODY852021 ONT851990:ONU852021 OXP851990:OXQ852021 PHL851990:PHM852021 PRH851990:PRI852021 QBD851990:QBE852021 QKZ851990:QLA852021 QUV851990:QUW852021 RER851990:RES852021 RON851990:ROO852021 RYJ851990:RYK852021 SIF851990:SIG852021 SSB851990:SSC852021 TBX851990:TBY852021 TLT851990:TLU852021 TVP851990:TVQ852021 UFL851990:UFM852021 UPH851990:UPI852021 UZD851990:UZE852021 VIZ851990:VJA852021 VSV851990:VSW852021 WCR851990:WCS852021 WMN851990:WMO852021 WWJ851990:WWK852021 AB917526:AC917557 JX917526:JY917557 TT917526:TU917557 ADP917526:ADQ917557 ANL917526:ANM917557 AXH917526:AXI917557 BHD917526:BHE917557 BQZ917526:BRA917557 CAV917526:CAW917557 CKR917526:CKS917557 CUN917526:CUO917557 DEJ917526:DEK917557 DOF917526:DOG917557 DYB917526:DYC917557 EHX917526:EHY917557 ERT917526:ERU917557 FBP917526:FBQ917557 FLL917526:FLM917557 FVH917526:FVI917557 GFD917526:GFE917557 GOZ917526:GPA917557 GYV917526:GYW917557 HIR917526:HIS917557 HSN917526:HSO917557 ICJ917526:ICK917557 IMF917526:IMG917557 IWB917526:IWC917557 JFX917526:JFY917557 JPT917526:JPU917557 JZP917526:JZQ917557 KJL917526:KJM917557 KTH917526:KTI917557 LDD917526:LDE917557 LMZ917526:LNA917557 LWV917526:LWW917557 MGR917526:MGS917557 MQN917526:MQO917557 NAJ917526:NAK917557 NKF917526:NKG917557 NUB917526:NUC917557 ODX917526:ODY917557 ONT917526:ONU917557 OXP917526:OXQ917557 PHL917526:PHM917557 PRH917526:PRI917557 QBD917526:QBE917557 QKZ917526:QLA917557 QUV917526:QUW917557 RER917526:RES917557 RON917526:ROO917557 RYJ917526:RYK917557 SIF917526:SIG917557 SSB917526:SSC917557 TBX917526:TBY917557 TLT917526:TLU917557 TVP917526:TVQ917557 UFL917526:UFM917557 UPH917526:UPI917557 UZD917526:UZE917557 VIZ917526:VJA917557 VSV917526:VSW917557 WCR917526:WCS917557 WMN917526:WMO917557 WWJ917526:WWK917557 AB983062:AC983093 JX983062:JY983093 TT983062:TU983093 ADP983062:ADQ983093 ANL983062:ANM983093 AXH983062:AXI983093 BHD983062:BHE983093 BQZ983062:BRA983093 CAV983062:CAW983093 CKR983062:CKS983093 CUN983062:CUO983093 DEJ983062:DEK983093 DOF983062:DOG983093 DYB983062:DYC983093 EHX983062:EHY983093 ERT983062:ERU983093 FBP983062:FBQ983093 FLL983062:FLM983093 FVH983062:FVI983093 GFD983062:GFE983093 GOZ983062:GPA983093 GYV983062:GYW983093 HIR983062:HIS983093 HSN983062:HSO983093 ICJ983062:ICK983093 IMF983062:IMG983093 IWB983062:IWC983093 JFX983062:JFY983093 JPT983062:JPU983093 JZP983062:JZQ983093 KJL983062:KJM983093 KTH983062:KTI983093 LDD983062:LDE983093 LMZ983062:LNA983093 LWV983062:LWW983093 MGR983062:MGS983093 MQN983062:MQO983093 NAJ983062:NAK983093 NKF983062:NKG983093 NUB983062:NUC983093 ODX983062:ODY983093 ONT983062:ONU983093 OXP983062:OXQ983093 PHL983062:PHM983093 PRH983062:PRI983093 QBD983062:QBE983093 QKZ983062:QLA983093 QUV983062:QUW983093 RER983062:RES983093 RON983062:ROO983093 RYJ983062:RYK983093 SIF983062:SIG983093 SSB983062:SSC983093 TBX983062:TBY983093 TLT983062:TLU983093 TVP983062:TVQ983093 UFL983062:UFM983093 UPH983062:UPI983093 UZD983062:UZE983093 VIZ983062:VJA983093 VSV983062:VSW983093 WCR983062:WCS983093 WMN983062:WMO983093">
      <formula1>"国体候補,強化指定校,夢ﾁｬﾚﾝｼﾞ,地域ジュニア,その他"</formula1>
    </dataValidation>
    <dataValidation type="list" allowBlank="1" showInputMessage="1" showErrorMessage="1" sqref="K6:L6 JG6:JH6 TC6:TD6 ACY6:ACZ6 AMU6:AMV6 AWQ6:AWR6 BGM6:BGN6 BQI6:BQJ6 CAE6:CAF6 CKA6:CKB6 CTW6:CTX6 DDS6:DDT6 DNO6:DNP6 DXK6:DXL6 EHG6:EHH6 ERC6:ERD6 FAY6:FAZ6 FKU6:FKV6 FUQ6:FUR6 GEM6:GEN6 GOI6:GOJ6 GYE6:GYF6 HIA6:HIB6 HRW6:HRX6 IBS6:IBT6 ILO6:ILP6 IVK6:IVL6 JFG6:JFH6 JPC6:JPD6 JYY6:JYZ6 KIU6:KIV6 KSQ6:KSR6 LCM6:LCN6 LMI6:LMJ6 LWE6:LWF6 MGA6:MGB6 MPW6:MPX6 MZS6:MZT6 NJO6:NJP6 NTK6:NTL6 ODG6:ODH6 ONC6:OND6 OWY6:OWZ6 PGU6:PGV6 PQQ6:PQR6 QAM6:QAN6 QKI6:QKJ6 QUE6:QUF6 REA6:REB6 RNW6:RNX6 RXS6:RXT6 SHO6:SHP6 SRK6:SRL6 TBG6:TBH6 TLC6:TLD6 TUY6:TUZ6 UEU6:UEV6 UOQ6:UOR6 UYM6:UYN6 VII6:VIJ6 VSE6:VSF6 WCA6:WCB6 WLW6:WLX6 WVS6:WVT6 K65543:L65543 JG65543:JH65543 TC65543:TD65543 ACY65543:ACZ65543 AMU65543:AMV65543 AWQ65543:AWR65543 BGM65543:BGN65543 BQI65543:BQJ65543 CAE65543:CAF65543 CKA65543:CKB65543 CTW65543:CTX65543 DDS65543:DDT65543 DNO65543:DNP65543 DXK65543:DXL65543 EHG65543:EHH65543 ERC65543:ERD65543 FAY65543:FAZ65543 FKU65543:FKV65543 FUQ65543:FUR65543 GEM65543:GEN65543 GOI65543:GOJ65543 GYE65543:GYF65543 HIA65543:HIB65543 HRW65543:HRX65543 IBS65543:IBT65543 ILO65543:ILP65543 IVK65543:IVL65543 JFG65543:JFH65543 JPC65543:JPD65543 JYY65543:JYZ65543 KIU65543:KIV65543 KSQ65543:KSR65543 LCM65543:LCN65543 LMI65543:LMJ65543 LWE65543:LWF65543 MGA65543:MGB65543 MPW65543:MPX65543 MZS65543:MZT65543 NJO65543:NJP65543 NTK65543:NTL65543 ODG65543:ODH65543 ONC65543:OND65543 OWY65543:OWZ65543 PGU65543:PGV65543 PQQ65543:PQR65543 QAM65543:QAN65543 QKI65543:QKJ65543 QUE65543:QUF65543 REA65543:REB65543 RNW65543:RNX65543 RXS65543:RXT65543 SHO65543:SHP65543 SRK65543:SRL65543 TBG65543:TBH65543 TLC65543:TLD65543 TUY65543:TUZ65543 UEU65543:UEV65543 UOQ65543:UOR65543 UYM65543:UYN65543 VII65543:VIJ65543 VSE65543:VSF65543 WCA65543:WCB65543 WLW65543:WLX65543 WVS65543:WVT65543 K131079:L131079 JG131079:JH131079 TC131079:TD131079 ACY131079:ACZ131079 AMU131079:AMV131079 AWQ131079:AWR131079 BGM131079:BGN131079 BQI131079:BQJ131079 CAE131079:CAF131079 CKA131079:CKB131079 CTW131079:CTX131079 DDS131079:DDT131079 DNO131079:DNP131079 DXK131079:DXL131079 EHG131079:EHH131079 ERC131079:ERD131079 FAY131079:FAZ131079 FKU131079:FKV131079 FUQ131079:FUR131079 GEM131079:GEN131079 GOI131079:GOJ131079 GYE131079:GYF131079 HIA131079:HIB131079 HRW131079:HRX131079 IBS131079:IBT131079 ILO131079:ILP131079 IVK131079:IVL131079 JFG131079:JFH131079 JPC131079:JPD131079 JYY131079:JYZ131079 KIU131079:KIV131079 KSQ131079:KSR131079 LCM131079:LCN131079 LMI131079:LMJ131079 LWE131079:LWF131079 MGA131079:MGB131079 MPW131079:MPX131079 MZS131079:MZT131079 NJO131079:NJP131079 NTK131079:NTL131079 ODG131079:ODH131079 ONC131079:OND131079 OWY131079:OWZ131079 PGU131079:PGV131079 PQQ131079:PQR131079 QAM131079:QAN131079 QKI131079:QKJ131079 QUE131079:QUF131079 REA131079:REB131079 RNW131079:RNX131079 RXS131079:RXT131079 SHO131079:SHP131079 SRK131079:SRL131079 TBG131079:TBH131079 TLC131079:TLD131079 TUY131079:TUZ131079 UEU131079:UEV131079 UOQ131079:UOR131079 UYM131079:UYN131079 VII131079:VIJ131079 VSE131079:VSF131079 WCA131079:WCB131079 WLW131079:WLX131079 WVS131079:WVT131079 K196615:L196615 JG196615:JH196615 TC196615:TD196615 ACY196615:ACZ196615 AMU196615:AMV196615 AWQ196615:AWR196615 BGM196615:BGN196615 BQI196615:BQJ196615 CAE196615:CAF196615 CKA196615:CKB196615 CTW196615:CTX196615 DDS196615:DDT196615 DNO196615:DNP196615 DXK196615:DXL196615 EHG196615:EHH196615 ERC196615:ERD196615 FAY196615:FAZ196615 FKU196615:FKV196615 FUQ196615:FUR196615 GEM196615:GEN196615 GOI196615:GOJ196615 GYE196615:GYF196615 HIA196615:HIB196615 HRW196615:HRX196615 IBS196615:IBT196615 ILO196615:ILP196615 IVK196615:IVL196615 JFG196615:JFH196615 JPC196615:JPD196615 JYY196615:JYZ196615 KIU196615:KIV196615 KSQ196615:KSR196615 LCM196615:LCN196615 LMI196615:LMJ196615 LWE196615:LWF196615 MGA196615:MGB196615 MPW196615:MPX196615 MZS196615:MZT196615 NJO196615:NJP196615 NTK196615:NTL196615 ODG196615:ODH196615 ONC196615:OND196615 OWY196615:OWZ196615 PGU196615:PGV196615 PQQ196615:PQR196615 QAM196615:QAN196615 QKI196615:QKJ196615 QUE196615:QUF196615 REA196615:REB196615 RNW196615:RNX196615 RXS196615:RXT196615 SHO196615:SHP196615 SRK196615:SRL196615 TBG196615:TBH196615 TLC196615:TLD196615 TUY196615:TUZ196615 UEU196615:UEV196615 UOQ196615:UOR196615 UYM196615:UYN196615 VII196615:VIJ196615 VSE196615:VSF196615 WCA196615:WCB196615 WLW196615:WLX196615 WVS196615:WVT196615 K262151:L262151 JG262151:JH262151 TC262151:TD262151 ACY262151:ACZ262151 AMU262151:AMV262151 AWQ262151:AWR262151 BGM262151:BGN262151 BQI262151:BQJ262151 CAE262151:CAF262151 CKA262151:CKB262151 CTW262151:CTX262151 DDS262151:DDT262151 DNO262151:DNP262151 DXK262151:DXL262151 EHG262151:EHH262151 ERC262151:ERD262151 FAY262151:FAZ262151 FKU262151:FKV262151 FUQ262151:FUR262151 GEM262151:GEN262151 GOI262151:GOJ262151 GYE262151:GYF262151 HIA262151:HIB262151 HRW262151:HRX262151 IBS262151:IBT262151 ILO262151:ILP262151 IVK262151:IVL262151 JFG262151:JFH262151 JPC262151:JPD262151 JYY262151:JYZ262151 KIU262151:KIV262151 KSQ262151:KSR262151 LCM262151:LCN262151 LMI262151:LMJ262151 LWE262151:LWF262151 MGA262151:MGB262151 MPW262151:MPX262151 MZS262151:MZT262151 NJO262151:NJP262151 NTK262151:NTL262151 ODG262151:ODH262151 ONC262151:OND262151 OWY262151:OWZ262151 PGU262151:PGV262151 PQQ262151:PQR262151 QAM262151:QAN262151 QKI262151:QKJ262151 QUE262151:QUF262151 REA262151:REB262151 RNW262151:RNX262151 RXS262151:RXT262151 SHO262151:SHP262151 SRK262151:SRL262151 TBG262151:TBH262151 TLC262151:TLD262151 TUY262151:TUZ262151 UEU262151:UEV262151 UOQ262151:UOR262151 UYM262151:UYN262151 VII262151:VIJ262151 VSE262151:VSF262151 WCA262151:WCB262151 WLW262151:WLX262151 WVS262151:WVT262151 K327687:L327687 JG327687:JH327687 TC327687:TD327687 ACY327687:ACZ327687 AMU327687:AMV327687 AWQ327687:AWR327687 BGM327687:BGN327687 BQI327687:BQJ327687 CAE327687:CAF327687 CKA327687:CKB327687 CTW327687:CTX327687 DDS327687:DDT327687 DNO327687:DNP327687 DXK327687:DXL327687 EHG327687:EHH327687 ERC327687:ERD327687 FAY327687:FAZ327687 FKU327687:FKV327687 FUQ327687:FUR327687 GEM327687:GEN327687 GOI327687:GOJ327687 GYE327687:GYF327687 HIA327687:HIB327687 HRW327687:HRX327687 IBS327687:IBT327687 ILO327687:ILP327687 IVK327687:IVL327687 JFG327687:JFH327687 JPC327687:JPD327687 JYY327687:JYZ327687 KIU327687:KIV327687 KSQ327687:KSR327687 LCM327687:LCN327687 LMI327687:LMJ327687 LWE327687:LWF327687 MGA327687:MGB327687 MPW327687:MPX327687 MZS327687:MZT327687 NJO327687:NJP327687 NTK327687:NTL327687 ODG327687:ODH327687 ONC327687:OND327687 OWY327687:OWZ327687 PGU327687:PGV327687 PQQ327687:PQR327687 QAM327687:QAN327687 QKI327687:QKJ327687 QUE327687:QUF327687 REA327687:REB327687 RNW327687:RNX327687 RXS327687:RXT327687 SHO327687:SHP327687 SRK327687:SRL327687 TBG327687:TBH327687 TLC327687:TLD327687 TUY327687:TUZ327687 UEU327687:UEV327687 UOQ327687:UOR327687 UYM327687:UYN327687 VII327687:VIJ327687 VSE327687:VSF327687 WCA327687:WCB327687 WLW327687:WLX327687 WVS327687:WVT327687 K393223:L393223 JG393223:JH393223 TC393223:TD393223 ACY393223:ACZ393223 AMU393223:AMV393223 AWQ393223:AWR393223 BGM393223:BGN393223 BQI393223:BQJ393223 CAE393223:CAF393223 CKA393223:CKB393223 CTW393223:CTX393223 DDS393223:DDT393223 DNO393223:DNP393223 DXK393223:DXL393223 EHG393223:EHH393223 ERC393223:ERD393223 FAY393223:FAZ393223 FKU393223:FKV393223 FUQ393223:FUR393223 GEM393223:GEN393223 GOI393223:GOJ393223 GYE393223:GYF393223 HIA393223:HIB393223 HRW393223:HRX393223 IBS393223:IBT393223 ILO393223:ILP393223 IVK393223:IVL393223 JFG393223:JFH393223 JPC393223:JPD393223 JYY393223:JYZ393223 KIU393223:KIV393223 KSQ393223:KSR393223 LCM393223:LCN393223 LMI393223:LMJ393223 LWE393223:LWF393223 MGA393223:MGB393223 MPW393223:MPX393223 MZS393223:MZT393223 NJO393223:NJP393223 NTK393223:NTL393223 ODG393223:ODH393223 ONC393223:OND393223 OWY393223:OWZ393223 PGU393223:PGV393223 PQQ393223:PQR393223 QAM393223:QAN393223 QKI393223:QKJ393223 QUE393223:QUF393223 REA393223:REB393223 RNW393223:RNX393223 RXS393223:RXT393223 SHO393223:SHP393223 SRK393223:SRL393223 TBG393223:TBH393223 TLC393223:TLD393223 TUY393223:TUZ393223 UEU393223:UEV393223 UOQ393223:UOR393223 UYM393223:UYN393223 VII393223:VIJ393223 VSE393223:VSF393223 WCA393223:WCB393223 WLW393223:WLX393223 WVS393223:WVT393223 K458759:L458759 JG458759:JH458759 TC458759:TD458759 ACY458759:ACZ458759 AMU458759:AMV458759 AWQ458759:AWR458759 BGM458759:BGN458759 BQI458759:BQJ458759 CAE458759:CAF458759 CKA458759:CKB458759 CTW458759:CTX458759 DDS458759:DDT458759 DNO458759:DNP458759 DXK458759:DXL458759 EHG458759:EHH458759 ERC458759:ERD458759 FAY458759:FAZ458759 FKU458759:FKV458759 FUQ458759:FUR458759 GEM458759:GEN458759 GOI458759:GOJ458759 GYE458759:GYF458759 HIA458759:HIB458759 HRW458759:HRX458759 IBS458759:IBT458759 ILO458759:ILP458759 IVK458759:IVL458759 JFG458759:JFH458759 JPC458759:JPD458759 JYY458759:JYZ458759 KIU458759:KIV458759 KSQ458759:KSR458759 LCM458759:LCN458759 LMI458759:LMJ458759 LWE458759:LWF458759 MGA458759:MGB458759 MPW458759:MPX458759 MZS458759:MZT458759 NJO458759:NJP458759 NTK458759:NTL458759 ODG458759:ODH458759 ONC458759:OND458759 OWY458759:OWZ458759 PGU458759:PGV458759 PQQ458759:PQR458759 QAM458759:QAN458759 QKI458759:QKJ458759 QUE458759:QUF458759 REA458759:REB458759 RNW458759:RNX458759 RXS458759:RXT458759 SHO458759:SHP458759 SRK458759:SRL458759 TBG458759:TBH458759 TLC458759:TLD458759 TUY458759:TUZ458759 UEU458759:UEV458759 UOQ458759:UOR458759 UYM458759:UYN458759 VII458759:VIJ458759 VSE458759:VSF458759 WCA458759:WCB458759 WLW458759:WLX458759 WVS458759:WVT458759 K524295:L524295 JG524295:JH524295 TC524295:TD524295 ACY524295:ACZ524295 AMU524295:AMV524295 AWQ524295:AWR524295 BGM524295:BGN524295 BQI524295:BQJ524295 CAE524295:CAF524295 CKA524295:CKB524295 CTW524295:CTX524295 DDS524295:DDT524295 DNO524295:DNP524295 DXK524295:DXL524295 EHG524295:EHH524295 ERC524295:ERD524295 FAY524295:FAZ524295 FKU524295:FKV524295 FUQ524295:FUR524295 GEM524295:GEN524295 GOI524295:GOJ524295 GYE524295:GYF524295 HIA524295:HIB524295 HRW524295:HRX524295 IBS524295:IBT524295 ILO524295:ILP524295 IVK524295:IVL524295 JFG524295:JFH524295 JPC524295:JPD524295 JYY524295:JYZ524295 KIU524295:KIV524295 KSQ524295:KSR524295 LCM524295:LCN524295 LMI524295:LMJ524295 LWE524295:LWF524295 MGA524295:MGB524295 MPW524295:MPX524295 MZS524295:MZT524295 NJO524295:NJP524295 NTK524295:NTL524295 ODG524295:ODH524295 ONC524295:OND524295 OWY524295:OWZ524295 PGU524295:PGV524295 PQQ524295:PQR524295 QAM524295:QAN524295 QKI524295:QKJ524295 QUE524295:QUF524295 REA524295:REB524295 RNW524295:RNX524295 RXS524295:RXT524295 SHO524295:SHP524295 SRK524295:SRL524295 TBG524295:TBH524295 TLC524295:TLD524295 TUY524295:TUZ524295 UEU524295:UEV524295 UOQ524295:UOR524295 UYM524295:UYN524295 VII524295:VIJ524295 VSE524295:VSF524295 WCA524295:WCB524295 WLW524295:WLX524295 WVS524295:WVT524295 K589831:L589831 JG589831:JH589831 TC589831:TD589831 ACY589831:ACZ589831 AMU589831:AMV589831 AWQ589831:AWR589831 BGM589831:BGN589831 BQI589831:BQJ589831 CAE589831:CAF589831 CKA589831:CKB589831 CTW589831:CTX589831 DDS589831:DDT589831 DNO589831:DNP589831 DXK589831:DXL589831 EHG589831:EHH589831 ERC589831:ERD589831 FAY589831:FAZ589831 FKU589831:FKV589831 FUQ589831:FUR589831 GEM589831:GEN589831 GOI589831:GOJ589831 GYE589831:GYF589831 HIA589831:HIB589831 HRW589831:HRX589831 IBS589831:IBT589831 ILO589831:ILP589831 IVK589831:IVL589831 JFG589831:JFH589831 JPC589831:JPD589831 JYY589831:JYZ589831 KIU589831:KIV589831 KSQ589831:KSR589831 LCM589831:LCN589831 LMI589831:LMJ589831 LWE589831:LWF589831 MGA589831:MGB589831 MPW589831:MPX589831 MZS589831:MZT589831 NJO589831:NJP589831 NTK589831:NTL589831 ODG589831:ODH589831 ONC589831:OND589831 OWY589831:OWZ589831 PGU589831:PGV589831 PQQ589831:PQR589831 QAM589831:QAN589831 QKI589831:QKJ589831 QUE589831:QUF589831 REA589831:REB589831 RNW589831:RNX589831 RXS589831:RXT589831 SHO589831:SHP589831 SRK589831:SRL589831 TBG589831:TBH589831 TLC589831:TLD589831 TUY589831:TUZ589831 UEU589831:UEV589831 UOQ589831:UOR589831 UYM589831:UYN589831 VII589831:VIJ589831 VSE589831:VSF589831 WCA589831:WCB589831 WLW589831:WLX589831 WVS589831:WVT589831 K655367:L655367 JG655367:JH655367 TC655367:TD655367 ACY655367:ACZ655367 AMU655367:AMV655367 AWQ655367:AWR655367 BGM655367:BGN655367 BQI655367:BQJ655367 CAE655367:CAF655367 CKA655367:CKB655367 CTW655367:CTX655367 DDS655367:DDT655367 DNO655367:DNP655367 DXK655367:DXL655367 EHG655367:EHH655367 ERC655367:ERD655367 FAY655367:FAZ655367 FKU655367:FKV655367 FUQ655367:FUR655367 GEM655367:GEN655367 GOI655367:GOJ655367 GYE655367:GYF655367 HIA655367:HIB655367 HRW655367:HRX655367 IBS655367:IBT655367 ILO655367:ILP655367 IVK655367:IVL655367 JFG655367:JFH655367 JPC655367:JPD655367 JYY655367:JYZ655367 KIU655367:KIV655367 KSQ655367:KSR655367 LCM655367:LCN655367 LMI655367:LMJ655367 LWE655367:LWF655367 MGA655367:MGB655367 MPW655367:MPX655367 MZS655367:MZT655367 NJO655367:NJP655367 NTK655367:NTL655367 ODG655367:ODH655367 ONC655367:OND655367 OWY655367:OWZ655367 PGU655367:PGV655367 PQQ655367:PQR655367 QAM655367:QAN655367 QKI655367:QKJ655367 QUE655367:QUF655367 REA655367:REB655367 RNW655367:RNX655367 RXS655367:RXT655367 SHO655367:SHP655367 SRK655367:SRL655367 TBG655367:TBH655367 TLC655367:TLD655367 TUY655367:TUZ655367 UEU655367:UEV655367 UOQ655367:UOR655367 UYM655367:UYN655367 VII655367:VIJ655367 VSE655367:VSF655367 WCA655367:WCB655367 WLW655367:WLX655367 WVS655367:WVT655367 K720903:L720903 JG720903:JH720903 TC720903:TD720903 ACY720903:ACZ720903 AMU720903:AMV720903 AWQ720903:AWR720903 BGM720903:BGN720903 BQI720903:BQJ720903 CAE720903:CAF720903 CKA720903:CKB720903 CTW720903:CTX720903 DDS720903:DDT720903 DNO720903:DNP720903 DXK720903:DXL720903 EHG720903:EHH720903 ERC720903:ERD720903 FAY720903:FAZ720903 FKU720903:FKV720903 FUQ720903:FUR720903 GEM720903:GEN720903 GOI720903:GOJ720903 GYE720903:GYF720903 HIA720903:HIB720903 HRW720903:HRX720903 IBS720903:IBT720903 ILO720903:ILP720903 IVK720903:IVL720903 JFG720903:JFH720903 JPC720903:JPD720903 JYY720903:JYZ720903 KIU720903:KIV720903 KSQ720903:KSR720903 LCM720903:LCN720903 LMI720903:LMJ720903 LWE720903:LWF720903 MGA720903:MGB720903 MPW720903:MPX720903 MZS720903:MZT720903 NJO720903:NJP720903 NTK720903:NTL720903 ODG720903:ODH720903 ONC720903:OND720903 OWY720903:OWZ720903 PGU720903:PGV720903 PQQ720903:PQR720903 QAM720903:QAN720903 QKI720903:QKJ720903 QUE720903:QUF720903 REA720903:REB720903 RNW720903:RNX720903 RXS720903:RXT720903 SHO720903:SHP720903 SRK720903:SRL720903 TBG720903:TBH720903 TLC720903:TLD720903 TUY720903:TUZ720903 UEU720903:UEV720903 UOQ720903:UOR720903 UYM720903:UYN720903 VII720903:VIJ720903 VSE720903:VSF720903 WCA720903:WCB720903 WLW720903:WLX720903 WVS720903:WVT720903 K786439:L786439 JG786439:JH786439 TC786439:TD786439 ACY786439:ACZ786439 AMU786439:AMV786439 AWQ786439:AWR786439 BGM786439:BGN786439 BQI786439:BQJ786439 CAE786439:CAF786439 CKA786439:CKB786439 CTW786439:CTX786439 DDS786439:DDT786439 DNO786439:DNP786439 DXK786439:DXL786439 EHG786439:EHH786439 ERC786439:ERD786439 FAY786439:FAZ786439 FKU786439:FKV786439 FUQ786439:FUR786439 GEM786439:GEN786439 GOI786439:GOJ786439 GYE786439:GYF786439 HIA786439:HIB786439 HRW786439:HRX786439 IBS786439:IBT786439 ILO786439:ILP786439 IVK786439:IVL786439 JFG786439:JFH786439 JPC786439:JPD786439 JYY786439:JYZ786439 KIU786439:KIV786439 KSQ786439:KSR786439 LCM786439:LCN786439 LMI786439:LMJ786439 LWE786439:LWF786439 MGA786439:MGB786439 MPW786439:MPX786439 MZS786439:MZT786439 NJO786439:NJP786439 NTK786439:NTL786439 ODG786439:ODH786439 ONC786439:OND786439 OWY786439:OWZ786439 PGU786439:PGV786439 PQQ786439:PQR786439 QAM786439:QAN786439 QKI786439:QKJ786439 QUE786439:QUF786439 REA786439:REB786439 RNW786439:RNX786439 RXS786439:RXT786439 SHO786439:SHP786439 SRK786439:SRL786439 TBG786439:TBH786439 TLC786439:TLD786439 TUY786439:TUZ786439 UEU786439:UEV786439 UOQ786439:UOR786439 UYM786439:UYN786439 VII786439:VIJ786439 VSE786439:VSF786439 WCA786439:WCB786439 WLW786439:WLX786439 WVS786439:WVT786439 K851975:L851975 JG851975:JH851975 TC851975:TD851975 ACY851975:ACZ851975 AMU851975:AMV851975 AWQ851975:AWR851975 BGM851975:BGN851975 BQI851975:BQJ851975 CAE851975:CAF851975 CKA851975:CKB851975 CTW851975:CTX851975 DDS851975:DDT851975 DNO851975:DNP851975 DXK851975:DXL851975 EHG851975:EHH851975 ERC851975:ERD851975 FAY851975:FAZ851975 FKU851975:FKV851975 FUQ851975:FUR851975 GEM851975:GEN851975 GOI851975:GOJ851975 GYE851975:GYF851975 HIA851975:HIB851975 HRW851975:HRX851975 IBS851975:IBT851975 ILO851975:ILP851975 IVK851975:IVL851975 JFG851975:JFH851975 JPC851975:JPD851975 JYY851975:JYZ851975 KIU851975:KIV851975 KSQ851975:KSR851975 LCM851975:LCN851975 LMI851975:LMJ851975 LWE851975:LWF851975 MGA851975:MGB851975 MPW851975:MPX851975 MZS851975:MZT851975 NJO851975:NJP851975 NTK851975:NTL851975 ODG851975:ODH851975 ONC851975:OND851975 OWY851975:OWZ851975 PGU851975:PGV851975 PQQ851975:PQR851975 QAM851975:QAN851975 QKI851975:QKJ851975 QUE851975:QUF851975 REA851975:REB851975 RNW851975:RNX851975 RXS851975:RXT851975 SHO851975:SHP851975 SRK851975:SRL851975 TBG851975:TBH851975 TLC851975:TLD851975 TUY851975:TUZ851975 UEU851975:UEV851975 UOQ851975:UOR851975 UYM851975:UYN851975 VII851975:VIJ851975 VSE851975:VSF851975 WCA851975:WCB851975 WLW851975:WLX851975 WVS851975:WVT851975 K917511:L917511 JG917511:JH917511 TC917511:TD917511 ACY917511:ACZ917511 AMU917511:AMV917511 AWQ917511:AWR917511 BGM917511:BGN917511 BQI917511:BQJ917511 CAE917511:CAF917511 CKA917511:CKB917511 CTW917511:CTX917511 DDS917511:DDT917511 DNO917511:DNP917511 DXK917511:DXL917511 EHG917511:EHH917511 ERC917511:ERD917511 FAY917511:FAZ917511 FKU917511:FKV917511 FUQ917511:FUR917511 GEM917511:GEN917511 GOI917511:GOJ917511 GYE917511:GYF917511 HIA917511:HIB917511 HRW917511:HRX917511 IBS917511:IBT917511 ILO917511:ILP917511 IVK917511:IVL917511 JFG917511:JFH917511 JPC917511:JPD917511 JYY917511:JYZ917511 KIU917511:KIV917511 KSQ917511:KSR917511 LCM917511:LCN917511 LMI917511:LMJ917511 LWE917511:LWF917511 MGA917511:MGB917511 MPW917511:MPX917511 MZS917511:MZT917511 NJO917511:NJP917511 NTK917511:NTL917511 ODG917511:ODH917511 ONC917511:OND917511 OWY917511:OWZ917511 PGU917511:PGV917511 PQQ917511:PQR917511 QAM917511:QAN917511 QKI917511:QKJ917511 QUE917511:QUF917511 REA917511:REB917511 RNW917511:RNX917511 RXS917511:RXT917511 SHO917511:SHP917511 SRK917511:SRL917511 TBG917511:TBH917511 TLC917511:TLD917511 TUY917511:TUZ917511 UEU917511:UEV917511 UOQ917511:UOR917511 UYM917511:UYN917511 VII917511:VIJ917511 VSE917511:VSF917511 WCA917511:WCB917511 WLW917511:WLX917511 WVS917511:WVT917511 K983047:L983047 JG983047:JH983047 TC983047:TD983047 ACY983047:ACZ983047 AMU983047:AMV983047 AWQ983047:AWR983047 BGM983047:BGN983047 BQI983047:BQJ983047 CAE983047:CAF983047 CKA983047:CKB983047 CTW983047:CTX983047 DDS983047:DDT983047 DNO983047:DNP983047 DXK983047:DXL983047 EHG983047:EHH983047 ERC983047:ERD983047 FAY983047:FAZ983047 FKU983047:FKV983047 FUQ983047:FUR983047 GEM983047:GEN983047 GOI983047:GOJ983047 GYE983047:GYF983047 HIA983047:HIB983047 HRW983047:HRX983047 IBS983047:IBT983047 ILO983047:ILP983047 IVK983047:IVL983047 JFG983047:JFH983047 JPC983047:JPD983047 JYY983047:JYZ983047 KIU983047:KIV983047 KSQ983047:KSR983047 LCM983047:LCN983047 LMI983047:LMJ983047 LWE983047:LWF983047 MGA983047:MGB983047 MPW983047:MPX983047 MZS983047:MZT983047 NJO983047:NJP983047 NTK983047:NTL983047 ODG983047:ODH983047 ONC983047:OND983047 OWY983047:OWZ983047 PGU983047:PGV983047 PQQ983047:PQR983047 QAM983047:QAN983047 QKI983047:QKJ983047 QUE983047:QUF983047 REA983047:REB983047 RNW983047:RNX983047 RXS983047:RXT983047 SHO983047:SHP983047 SRK983047:SRL983047 TBG983047:TBH983047 TLC983047:TLD983047 TUY983047:TUZ983047 UEU983047:UEV983047 UOQ983047:UOR983047 UYM983047:UYN983047 VII983047:VIJ983047 VSE983047:VSF983047 WCA983047:WCB983047 WLW983047:WLX983047 WVS983047:WVT983047">
      <formula1>"　,火,木,土,日,水,金"</formula1>
    </dataValidation>
    <dataValidation type="list" allowBlank="1" showInputMessage="1" showErrorMessage="1" promptTitle="体力測定" sqref="Y21:Y52">
      <formula1>"総合,総合+ﾛｰ追加,ミドルＡ,ミドルＢ,ハイ,ロー,ﾛｰ+ﾛｰ追加,基礎,動作分析,相談,栄養ﾁｪｯｸ,ﾄﾚｰﾆﾝｸﾞ指導,ﾒﾝﾀﾙｻﾎﾟｰﾄ,栄養指導"</formula1>
    </dataValidation>
    <dataValidation type="list" allowBlank="1" showInputMessage="1" showErrorMessage="1" sqref="AB21:AC52">
      <formula1>"国スポ候補,新潟ジュニア,夢ﾁｬﾚﾝｼﾞ,地域ジュニア,その他"</formula1>
    </dataValidation>
  </dataValidations>
  <pageMargins left="0.47244094488188981" right="0" top="0" bottom="0" header="0.31496062992125984" footer="0.31496062992125984"/>
  <pageSetup paperSize="9" scale="98" orientation="portrait" r:id="rId1"/>
  <rowBreaks count="1" manualBreakCount="1">
    <brk id="62" max="29" man="1"/>
  </rowBreaks>
  <drawing r:id="rId2"/>
  <extLst>
    <ext xmlns:x14="http://schemas.microsoft.com/office/spreadsheetml/2009/9/main" uri="{CCE6A557-97BC-4b89-ADB6-D9C93CAAB3DF}">
      <x14:dataValidations xmlns:xm="http://schemas.microsoft.com/office/excel/2006/main" count="3">
        <x14:dataValidation imeMode="hiragana" allowBlank="1" showInputMessage="1" showErrorMessage="1">
          <xm:sqref>C50:G52 JR21:JT53 TN21:TP53 ADJ21:ADL53 ANF21:ANH53 AXB21:AXD53 BGX21:BGZ53 BQT21:BQV53 CAP21:CAR53 CKL21:CKN53 CUH21:CUJ53 DED21:DEF53 DNZ21:DOB53 DXV21:DXX53 EHR21:EHT53 ERN21:ERP53 FBJ21:FBL53 FLF21:FLH53 FVB21:FVD53 GEX21:GEZ53 GOT21:GOV53 GYP21:GYR53 HIL21:HIN53 HSH21:HSJ53 ICD21:ICF53 ILZ21:IMB53 IVV21:IVX53 JFR21:JFT53 JPN21:JPP53 JZJ21:JZL53 KJF21:KJH53 KTB21:KTD53 LCX21:LCZ53 LMT21:LMV53 LWP21:LWR53 MGL21:MGN53 MQH21:MQJ53 NAD21:NAF53 NJZ21:NKB53 NTV21:NTX53 ODR21:ODT53 ONN21:ONP53 OXJ21:OXL53 PHF21:PHH53 PRB21:PRD53 QAX21:QAZ53 QKT21:QKV53 QUP21:QUR53 REL21:REN53 ROH21:ROJ53 RYD21:RYF53 SHZ21:SIB53 SRV21:SRX53 TBR21:TBT53 TLN21:TLP53 TVJ21:TVL53 UFF21:UFH53 UPB21:UPD53 UYX21:UYZ53 VIT21:VIV53 VSP21:VSR53 WCL21:WCN53 WMH21:WMJ53 WWD21:WWF53 V65558:X65589 JR65558:JT65589 TN65558:TP65589 ADJ65558:ADL65589 ANF65558:ANH65589 AXB65558:AXD65589 BGX65558:BGZ65589 BQT65558:BQV65589 CAP65558:CAR65589 CKL65558:CKN65589 CUH65558:CUJ65589 DED65558:DEF65589 DNZ65558:DOB65589 DXV65558:DXX65589 EHR65558:EHT65589 ERN65558:ERP65589 FBJ65558:FBL65589 FLF65558:FLH65589 FVB65558:FVD65589 GEX65558:GEZ65589 GOT65558:GOV65589 GYP65558:GYR65589 HIL65558:HIN65589 HSH65558:HSJ65589 ICD65558:ICF65589 ILZ65558:IMB65589 IVV65558:IVX65589 JFR65558:JFT65589 JPN65558:JPP65589 JZJ65558:JZL65589 KJF65558:KJH65589 KTB65558:KTD65589 LCX65558:LCZ65589 LMT65558:LMV65589 LWP65558:LWR65589 MGL65558:MGN65589 MQH65558:MQJ65589 NAD65558:NAF65589 NJZ65558:NKB65589 NTV65558:NTX65589 ODR65558:ODT65589 ONN65558:ONP65589 OXJ65558:OXL65589 PHF65558:PHH65589 PRB65558:PRD65589 QAX65558:QAZ65589 QKT65558:QKV65589 QUP65558:QUR65589 REL65558:REN65589 ROH65558:ROJ65589 RYD65558:RYF65589 SHZ65558:SIB65589 SRV65558:SRX65589 TBR65558:TBT65589 TLN65558:TLP65589 TVJ65558:TVL65589 UFF65558:UFH65589 UPB65558:UPD65589 UYX65558:UYZ65589 VIT65558:VIV65589 VSP65558:VSR65589 WCL65558:WCN65589 WMH65558:WMJ65589 WWD65558:WWF65589 V131094:X131125 JR131094:JT131125 TN131094:TP131125 ADJ131094:ADL131125 ANF131094:ANH131125 AXB131094:AXD131125 BGX131094:BGZ131125 BQT131094:BQV131125 CAP131094:CAR131125 CKL131094:CKN131125 CUH131094:CUJ131125 DED131094:DEF131125 DNZ131094:DOB131125 DXV131094:DXX131125 EHR131094:EHT131125 ERN131094:ERP131125 FBJ131094:FBL131125 FLF131094:FLH131125 FVB131094:FVD131125 GEX131094:GEZ131125 GOT131094:GOV131125 GYP131094:GYR131125 HIL131094:HIN131125 HSH131094:HSJ131125 ICD131094:ICF131125 ILZ131094:IMB131125 IVV131094:IVX131125 JFR131094:JFT131125 JPN131094:JPP131125 JZJ131094:JZL131125 KJF131094:KJH131125 KTB131094:KTD131125 LCX131094:LCZ131125 LMT131094:LMV131125 LWP131094:LWR131125 MGL131094:MGN131125 MQH131094:MQJ131125 NAD131094:NAF131125 NJZ131094:NKB131125 NTV131094:NTX131125 ODR131094:ODT131125 ONN131094:ONP131125 OXJ131094:OXL131125 PHF131094:PHH131125 PRB131094:PRD131125 QAX131094:QAZ131125 QKT131094:QKV131125 QUP131094:QUR131125 REL131094:REN131125 ROH131094:ROJ131125 RYD131094:RYF131125 SHZ131094:SIB131125 SRV131094:SRX131125 TBR131094:TBT131125 TLN131094:TLP131125 TVJ131094:TVL131125 UFF131094:UFH131125 UPB131094:UPD131125 UYX131094:UYZ131125 VIT131094:VIV131125 VSP131094:VSR131125 WCL131094:WCN131125 WMH131094:WMJ131125 WWD131094:WWF131125 V196630:X196661 JR196630:JT196661 TN196630:TP196661 ADJ196630:ADL196661 ANF196630:ANH196661 AXB196630:AXD196661 BGX196630:BGZ196661 BQT196630:BQV196661 CAP196630:CAR196661 CKL196630:CKN196661 CUH196630:CUJ196661 DED196630:DEF196661 DNZ196630:DOB196661 DXV196630:DXX196661 EHR196630:EHT196661 ERN196630:ERP196661 FBJ196630:FBL196661 FLF196630:FLH196661 FVB196630:FVD196661 GEX196630:GEZ196661 GOT196630:GOV196661 GYP196630:GYR196661 HIL196630:HIN196661 HSH196630:HSJ196661 ICD196630:ICF196661 ILZ196630:IMB196661 IVV196630:IVX196661 JFR196630:JFT196661 JPN196630:JPP196661 JZJ196630:JZL196661 KJF196630:KJH196661 KTB196630:KTD196661 LCX196630:LCZ196661 LMT196630:LMV196661 LWP196630:LWR196661 MGL196630:MGN196661 MQH196630:MQJ196661 NAD196630:NAF196661 NJZ196630:NKB196661 NTV196630:NTX196661 ODR196630:ODT196661 ONN196630:ONP196661 OXJ196630:OXL196661 PHF196630:PHH196661 PRB196630:PRD196661 QAX196630:QAZ196661 QKT196630:QKV196661 QUP196630:QUR196661 REL196630:REN196661 ROH196630:ROJ196661 RYD196630:RYF196661 SHZ196630:SIB196661 SRV196630:SRX196661 TBR196630:TBT196661 TLN196630:TLP196661 TVJ196630:TVL196661 UFF196630:UFH196661 UPB196630:UPD196661 UYX196630:UYZ196661 VIT196630:VIV196661 VSP196630:VSR196661 WCL196630:WCN196661 WMH196630:WMJ196661 WWD196630:WWF196661 V262166:X262197 JR262166:JT262197 TN262166:TP262197 ADJ262166:ADL262197 ANF262166:ANH262197 AXB262166:AXD262197 BGX262166:BGZ262197 BQT262166:BQV262197 CAP262166:CAR262197 CKL262166:CKN262197 CUH262166:CUJ262197 DED262166:DEF262197 DNZ262166:DOB262197 DXV262166:DXX262197 EHR262166:EHT262197 ERN262166:ERP262197 FBJ262166:FBL262197 FLF262166:FLH262197 FVB262166:FVD262197 GEX262166:GEZ262197 GOT262166:GOV262197 GYP262166:GYR262197 HIL262166:HIN262197 HSH262166:HSJ262197 ICD262166:ICF262197 ILZ262166:IMB262197 IVV262166:IVX262197 JFR262166:JFT262197 JPN262166:JPP262197 JZJ262166:JZL262197 KJF262166:KJH262197 KTB262166:KTD262197 LCX262166:LCZ262197 LMT262166:LMV262197 LWP262166:LWR262197 MGL262166:MGN262197 MQH262166:MQJ262197 NAD262166:NAF262197 NJZ262166:NKB262197 NTV262166:NTX262197 ODR262166:ODT262197 ONN262166:ONP262197 OXJ262166:OXL262197 PHF262166:PHH262197 PRB262166:PRD262197 QAX262166:QAZ262197 QKT262166:QKV262197 QUP262166:QUR262197 REL262166:REN262197 ROH262166:ROJ262197 RYD262166:RYF262197 SHZ262166:SIB262197 SRV262166:SRX262197 TBR262166:TBT262197 TLN262166:TLP262197 TVJ262166:TVL262197 UFF262166:UFH262197 UPB262166:UPD262197 UYX262166:UYZ262197 VIT262166:VIV262197 VSP262166:VSR262197 WCL262166:WCN262197 WMH262166:WMJ262197 WWD262166:WWF262197 V327702:X327733 JR327702:JT327733 TN327702:TP327733 ADJ327702:ADL327733 ANF327702:ANH327733 AXB327702:AXD327733 BGX327702:BGZ327733 BQT327702:BQV327733 CAP327702:CAR327733 CKL327702:CKN327733 CUH327702:CUJ327733 DED327702:DEF327733 DNZ327702:DOB327733 DXV327702:DXX327733 EHR327702:EHT327733 ERN327702:ERP327733 FBJ327702:FBL327733 FLF327702:FLH327733 FVB327702:FVD327733 GEX327702:GEZ327733 GOT327702:GOV327733 GYP327702:GYR327733 HIL327702:HIN327733 HSH327702:HSJ327733 ICD327702:ICF327733 ILZ327702:IMB327733 IVV327702:IVX327733 JFR327702:JFT327733 JPN327702:JPP327733 JZJ327702:JZL327733 KJF327702:KJH327733 KTB327702:KTD327733 LCX327702:LCZ327733 LMT327702:LMV327733 LWP327702:LWR327733 MGL327702:MGN327733 MQH327702:MQJ327733 NAD327702:NAF327733 NJZ327702:NKB327733 NTV327702:NTX327733 ODR327702:ODT327733 ONN327702:ONP327733 OXJ327702:OXL327733 PHF327702:PHH327733 PRB327702:PRD327733 QAX327702:QAZ327733 QKT327702:QKV327733 QUP327702:QUR327733 REL327702:REN327733 ROH327702:ROJ327733 RYD327702:RYF327733 SHZ327702:SIB327733 SRV327702:SRX327733 TBR327702:TBT327733 TLN327702:TLP327733 TVJ327702:TVL327733 UFF327702:UFH327733 UPB327702:UPD327733 UYX327702:UYZ327733 VIT327702:VIV327733 VSP327702:VSR327733 WCL327702:WCN327733 WMH327702:WMJ327733 WWD327702:WWF327733 V393238:X393269 JR393238:JT393269 TN393238:TP393269 ADJ393238:ADL393269 ANF393238:ANH393269 AXB393238:AXD393269 BGX393238:BGZ393269 BQT393238:BQV393269 CAP393238:CAR393269 CKL393238:CKN393269 CUH393238:CUJ393269 DED393238:DEF393269 DNZ393238:DOB393269 DXV393238:DXX393269 EHR393238:EHT393269 ERN393238:ERP393269 FBJ393238:FBL393269 FLF393238:FLH393269 FVB393238:FVD393269 GEX393238:GEZ393269 GOT393238:GOV393269 GYP393238:GYR393269 HIL393238:HIN393269 HSH393238:HSJ393269 ICD393238:ICF393269 ILZ393238:IMB393269 IVV393238:IVX393269 JFR393238:JFT393269 JPN393238:JPP393269 JZJ393238:JZL393269 KJF393238:KJH393269 KTB393238:KTD393269 LCX393238:LCZ393269 LMT393238:LMV393269 LWP393238:LWR393269 MGL393238:MGN393269 MQH393238:MQJ393269 NAD393238:NAF393269 NJZ393238:NKB393269 NTV393238:NTX393269 ODR393238:ODT393269 ONN393238:ONP393269 OXJ393238:OXL393269 PHF393238:PHH393269 PRB393238:PRD393269 QAX393238:QAZ393269 QKT393238:QKV393269 QUP393238:QUR393269 REL393238:REN393269 ROH393238:ROJ393269 RYD393238:RYF393269 SHZ393238:SIB393269 SRV393238:SRX393269 TBR393238:TBT393269 TLN393238:TLP393269 TVJ393238:TVL393269 UFF393238:UFH393269 UPB393238:UPD393269 UYX393238:UYZ393269 VIT393238:VIV393269 VSP393238:VSR393269 WCL393238:WCN393269 WMH393238:WMJ393269 WWD393238:WWF393269 V458774:X458805 JR458774:JT458805 TN458774:TP458805 ADJ458774:ADL458805 ANF458774:ANH458805 AXB458774:AXD458805 BGX458774:BGZ458805 BQT458774:BQV458805 CAP458774:CAR458805 CKL458774:CKN458805 CUH458774:CUJ458805 DED458774:DEF458805 DNZ458774:DOB458805 DXV458774:DXX458805 EHR458774:EHT458805 ERN458774:ERP458805 FBJ458774:FBL458805 FLF458774:FLH458805 FVB458774:FVD458805 GEX458774:GEZ458805 GOT458774:GOV458805 GYP458774:GYR458805 HIL458774:HIN458805 HSH458774:HSJ458805 ICD458774:ICF458805 ILZ458774:IMB458805 IVV458774:IVX458805 JFR458774:JFT458805 JPN458774:JPP458805 JZJ458774:JZL458805 KJF458774:KJH458805 KTB458774:KTD458805 LCX458774:LCZ458805 LMT458774:LMV458805 LWP458774:LWR458805 MGL458774:MGN458805 MQH458774:MQJ458805 NAD458774:NAF458805 NJZ458774:NKB458805 NTV458774:NTX458805 ODR458774:ODT458805 ONN458774:ONP458805 OXJ458774:OXL458805 PHF458774:PHH458805 PRB458774:PRD458805 QAX458774:QAZ458805 QKT458774:QKV458805 QUP458774:QUR458805 REL458774:REN458805 ROH458774:ROJ458805 RYD458774:RYF458805 SHZ458774:SIB458805 SRV458774:SRX458805 TBR458774:TBT458805 TLN458774:TLP458805 TVJ458774:TVL458805 UFF458774:UFH458805 UPB458774:UPD458805 UYX458774:UYZ458805 VIT458774:VIV458805 VSP458774:VSR458805 WCL458774:WCN458805 WMH458774:WMJ458805 WWD458774:WWF458805 V524310:X524341 JR524310:JT524341 TN524310:TP524341 ADJ524310:ADL524341 ANF524310:ANH524341 AXB524310:AXD524341 BGX524310:BGZ524341 BQT524310:BQV524341 CAP524310:CAR524341 CKL524310:CKN524341 CUH524310:CUJ524341 DED524310:DEF524341 DNZ524310:DOB524341 DXV524310:DXX524341 EHR524310:EHT524341 ERN524310:ERP524341 FBJ524310:FBL524341 FLF524310:FLH524341 FVB524310:FVD524341 GEX524310:GEZ524341 GOT524310:GOV524341 GYP524310:GYR524341 HIL524310:HIN524341 HSH524310:HSJ524341 ICD524310:ICF524341 ILZ524310:IMB524341 IVV524310:IVX524341 JFR524310:JFT524341 JPN524310:JPP524341 JZJ524310:JZL524341 KJF524310:KJH524341 KTB524310:KTD524341 LCX524310:LCZ524341 LMT524310:LMV524341 LWP524310:LWR524341 MGL524310:MGN524341 MQH524310:MQJ524341 NAD524310:NAF524341 NJZ524310:NKB524341 NTV524310:NTX524341 ODR524310:ODT524341 ONN524310:ONP524341 OXJ524310:OXL524341 PHF524310:PHH524341 PRB524310:PRD524341 QAX524310:QAZ524341 QKT524310:QKV524341 QUP524310:QUR524341 REL524310:REN524341 ROH524310:ROJ524341 RYD524310:RYF524341 SHZ524310:SIB524341 SRV524310:SRX524341 TBR524310:TBT524341 TLN524310:TLP524341 TVJ524310:TVL524341 UFF524310:UFH524341 UPB524310:UPD524341 UYX524310:UYZ524341 VIT524310:VIV524341 VSP524310:VSR524341 WCL524310:WCN524341 WMH524310:WMJ524341 WWD524310:WWF524341 V589846:X589877 JR589846:JT589877 TN589846:TP589877 ADJ589846:ADL589877 ANF589846:ANH589877 AXB589846:AXD589877 BGX589846:BGZ589877 BQT589846:BQV589877 CAP589846:CAR589877 CKL589846:CKN589877 CUH589846:CUJ589877 DED589846:DEF589877 DNZ589846:DOB589877 DXV589846:DXX589877 EHR589846:EHT589877 ERN589846:ERP589877 FBJ589846:FBL589877 FLF589846:FLH589877 FVB589846:FVD589877 GEX589846:GEZ589877 GOT589846:GOV589877 GYP589846:GYR589877 HIL589846:HIN589877 HSH589846:HSJ589877 ICD589846:ICF589877 ILZ589846:IMB589877 IVV589846:IVX589877 JFR589846:JFT589877 JPN589846:JPP589877 JZJ589846:JZL589877 KJF589846:KJH589877 KTB589846:KTD589877 LCX589846:LCZ589877 LMT589846:LMV589877 LWP589846:LWR589877 MGL589846:MGN589877 MQH589846:MQJ589877 NAD589846:NAF589877 NJZ589846:NKB589877 NTV589846:NTX589877 ODR589846:ODT589877 ONN589846:ONP589877 OXJ589846:OXL589877 PHF589846:PHH589877 PRB589846:PRD589877 QAX589846:QAZ589877 QKT589846:QKV589877 QUP589846:QUR589877 REL589846:REN589877 ROH589846:ROJ589877 RYD589846:RYF589877 SHZ589846:SIB589877 SRV589846:SRX589877 TBR589846:TBT589877 TLN589846:TLP589877 TVJ589846:TVL589877 UFF589846:UFH589877 UPB589846:UPD589877 UYX589846:UYZ589877 VIT589846:VIV589877 VSP589846:VSR589877 WCL589846:WCN589877 WMH589846:WMJ589877 WWD589846:WWF589877 V655382:X655413 JR655382:JT655413 TN655382:TP655413 ADJ655382:ADL655413 ANF655382:ANH655413 AXB655382:AXD655413 BGX655382:BGZ655413 BQT655382:BQV655413 CAP655382:CAR655413 CKL655382:CKN655413 CUH655382:CUJ655413 DED655382:DEF655413 DNZ655382:DOB655413 DXV655382:DXX655413 EHR655382:EHT655413 ERN655382:ERP655413 FBJ655382:FBL655413 FLF655382:FLH655413 FVB655382:FVD655413 GEX655382:GEZ655413 GOT655382:GOV655413 GYP655382:GYR655413 HIL655382:HIN655413 HSH655382:HSJ655413 ICD655382:ICF655413 ILZ655382:IMB655413 IVV655382:IVX655413 JFR655382:JFT655413 JPN655382:JPP655413 JZJ655382:JZL655413 KJF655382:KJH655413 KTB655382:KTD655413 LCX655382:LCZ655413 LMT655382:LMV655413 LWP655382:LWR655413 MGL655382:MGN655413 MQH655382:MQJ655413 NAD655382:NAF655413 NJZ655382:NKB655413 NTV655382:NTX655413 ODR655382:ODT655413 ONN655382:ONP655413 OXJ655382:OXL655413 PHF655382:PHH655413 PRB655382:PRD655413 QAX655382:QAZ655413 QKT655382:QKV655413 QUP655382:QUR655413 REL655382:REN655413 ROH655382:ROJ655413 RYD655382:RYF655413 SHZ655382:SIB655413 SRV655382:SRX655413 TBR655382:TBT655413 TLN655382:TLP655413 TVJ655382:TVL655413 UFF655382:UFH655413 UPB655382:UPD655413 UYX655382:UYZ655413 VIT655382:VIV655413 VSP655382:VSR655413 WCL655382:WCN655413 WMH655382:WMJ655413 WWD655382:WWF655413 V720918:X720949 JR720918:JT720949 TN720918:TP720949 ADJ720918:ADL720949 ANF720918:ANH720949 AXB720918:AXD720949 BGX720918:BGZ720949 BQT720918:BQV720949 CAP720918:CAR720949 CKL720918:CKN720949 CUH720918:CUJ720949 DED720918:DEF720949 DNZ720918:DOB720949 DXV720918:DXX720949 EHR720918:EHT720949 ERN720918:ERP720949 FBJ720918:FBL720949 FLF720918:FLH720949 FVB720918:FVD720949 GEX720918:GEZ720949 GOT720918:GOV720949 GYP720918:GYR720949 HIL720918:HIN720949 HSH720918:HSJ720949 ICD720918:ICF720949 ILZ720918:IMB720949 IVV720918:IVX720949 JFR720918:JFT720949 JPN720918:JPP720949 JZJ720918:JZL720949 KJF720918:KJH720949 KTB720918:KTD720949 LCX720918:LCZ720949 LMT720918:LMV720949 LWP720918:LWR720949 MGL720918:MGN720949 MQH720918:MQJ720949 NAD720918:NAF720949 NJZ720918:NKB720949 NTV720918:NTX720949 ODR720918:ODT720949 ONN720918:ONP720949 OXJ720918:OXL720949 PHF720918:PHH720949 PRB720918:PRD720949 QAX720918:QAZ720949 QKT720918:QKV720949 QUP720918:QUR720949 REL720918:REN720949 ROH720918:ROJ720949 RYD720918:RYF720949 SHZ720918:SIB720949 SRV720918:SRX720949 TBR720918:TBT720949 TLN720918:TLP720949 TVJ720918:TVL720949 UFF720918:UFH720949 UPB720918:UPD720949 UYX720918:UYZ720949 VIT720918:VIV720949 VSP720918:VSR720949 WCL720918:WCN720949 WMH720918:WMJ720949 WWD720918:WWF720949 V786454:X786485 JR786454:JT786485 TN786454:TP786485 ADJ786454:ADL786485 ANF786454:ANH786485 AXB786454:AXD786485 BGX786454:BGZ786485 BQT786454:BQV786485 CAP786454:CAR786485 CKL786454:CKN786485 CUH786454:CUJ786485 DED786454:DEF786485 DNZ786454:DOB786485 DXV786454:DXX786485 EHR786454:EHT786485 ERN786454:ERP786485 FBJ786454:FBL786485 FLF786454:FLH786485 FVB786454:FVD786485 GEX786454:GEZ786485 GOT786454:GOV786485 GYP786454:GYR786485 HIL786454:HIN786485 HSH786454:HSJ786485 ICD786454:ICF786485 ILZ786454:IMB786485 IVV786454:IVX786485 JFR786454:JFT786485 JPN786454:JPP786485 JZJ786454:JZL786485 KJF786454:KJH786485 KTB786454:KTD786485 LCX786454:LCZ786485 LMT786454:LMV786485 LWP786454:LWR786485 MGL786454:MGN786485 MQH786454:MQJ786485 NAD786454:NAF786485 NJZ786454:NKB786485 NTV786454:NTX786485 ODR786454:ODT786485 ONN786454:ONP786485 OXJ786454:OXL786485 PHF786454:PHH786485 PRB786454:PRD786485 QAX786454:QAZ786485 QKT786454:QKV786485 QUP786454:QUR786485 REL786454:REN786485 ROH786454:ROJ786485 RYD786454:RYF786485 SHZ786454:SIB786485 SRV786454:SRX786485 TBR786454:TBT786485 TLN786454:TLP786485 TVJ786454:TVL786485 UFF786454:UFH786485 UPB786454:UPD786485 UYX786454:UYZ786485 VIT786454:VIV786485 VSP786454:VSR786485 WCL786454:WCN786485 WMH786454:WMJ786485 WWD786454:WWF786485 V851990:X852021 JR851990:JT852021 TN851990:TP852021 ADJ851990:ADL852021 ANF851990:ANH852021 AXB851990:AXD852021 BGX851990:BGZ852021 BQT851990:BQV852021 CAP851990:CAR852021 CKL851990:CKN852021 CUH851990:CUJ852021 DED851990:DEF852021 DNZ851990:DOB852021 DXV851990:DXX852021 EHR851990:EHT852021 ERN851990:ERP852021 FBJ851990:FBL852021 FLF851990:FLH852021 FVB851990:FVD852021 GEX851990:GEZ852021 GOT851990:GOV852021 GYP851990:GYR852021 HIL851990:HIN852021 HSH851990:HSJ852021 ICD851990:ICF852021 ILZ851990:IMB852021 IVV851990:IVX852021 JFR851990:JFT852021 JPN851990:JPP852021 JZJ851990:JZL852021 KJF851990:KJH852021 KTB851990:KTD852021 LCX851990:LCZ852021 LMT851990:LMV852021 LWP851990:LWR852021 MGL851990:MGN852021 MQH851990:MQJ852021 NAD851990:NAF852021 NJZ851990:NKB852021 NTV851990:NTX852021 ODR851990:ODT852021 ONN851990:ONP852021 OXJ851990:OXL852021 PHF851990:PHH852021 PRB851990:PRD852021 QAX851990:QAZ852021 QKT851990:QKV852021 QUP851990:QUR852021 REL851990:REN852021 ROH851990:ROJ852021 RYD851990:RYF852021 SHZ851990:SIB852021 SRV851990:SRX852021 TBR851990:TBT852021 TLN851990:TLP852021 TVJ851990:TVL852021 UFF851990:UFH852021 UPB851990:UPD852021 UYX851990:UYZ852021 VIT851990:VIV852021 VSP851990:VSR852021 WCL851990:WCN852021 WMH851990:WMJ852021 WWD851990:WWF852021 V917526:X917557 JR917526:JT917557 TN917526:TP917557 ADJ917526:ADL917557 ANF917526:ANH917557 AXB917526:AXD917557 BGX917526:BGZ917557 BQT917526:BQV917557 CAP917526:CAR917557 CKL917526:CKN917557 CUH917526:CUJ917557 DED917526:DEF917557 DNZ917526:DOB917557 DXV917526:DXX917557 EHR917526:EHT917557 ERN917526:ERP917557 FBJ917526:FBL917557 FLF917526:FLH917557 FVB917526:FVD917557 GEX917526:GEZ917557 GOT917526:GOV917557 GYP917526:GYR917557 HIL917526:HIN917557 HSH917526:HSJ917557 ICD917526:ICF917557 ILZ917526:IMB917557 IVV917526:IVX917557 JFR917526:JFT917557 JPN917526:JPP917557 JZJ917526:JZL917557 KJF917526:KJH917557 KTB917526:KTD917557 LCX917526:LCZ917557 LMT917526:LMV917557 LWP917526:LWR917557 MGL917526:MGN917557 MQH917526:MQJ917557 NAD917526:NAF917557 NJZ917526:NKB917557 NTV917526:NTX917557 ODR917526:ODT917557 ONN917526:ONP917557 OXJ917526:OXL917557 PHF917526:PHH917557 PRB917526:PRD917557 QAX917526:QAZ917557 QKT917526:QKV917557 QUP917526:QUR917557 REL917526:REN917557 ROH917526:ROJ917557 RYD917526:RYF917557 SHZ917526:SIB917557 SRV917526:SRX917557 TBR917526:TBT917557 TLN917526:TLP917557 TVJ917526:TVL917557 UFF917526:UFH917557 UPB917526:UPD917557 UYX917526:UYZ917557 VIT917526:VIV917557 VSP917526:VSR917557 WCL917526:WCN917557 WMH917526:WMJ917557 WWD917526:WWF917557 V983062:X983093 JR983062:JT983093 TN983062:TP983093 ADJ983062:ADL983093 ANF983062:ANH983093 AXB983062:AXD983093 BGX983062:BGZ983093 BQT983062:BQV983093 CAP983062:CAR983093 CKL983062:CKN983093 CUH983062:CUJ983093 DED983062:DEF983093 DNZ983062:DOB983093 DXV983062:DXX983093 EHR983062:EHT983093 ERN983062:ERP983093 FBJ983062:FBL983093 FLF983062:FLH983093 FVB983062:FVD983093 GEX983062:GEZ983093 GOT983062:GOV983093 GYP983062:GYR983093 HIL983062:HIN983093 HSH983062:HSJ983093 ICD983062:ICF983093 ILZ983062:IMB983093 IVV983062:IVX983093 JFR983062:JFT983093 JPN983062:JPP983093 JZJ983062:JZL983093 KJF983062:KJH983093 KTB983062:KTD983093 LCX983062:LCZ983093 LMT983062:LMV983093 LWP983062:LWR983093 MGL983062:MGN983093 MQH983062:MQJ983093 NAD983062:NAF983093 NJZ983062:NKB983093 NTV983062:NTX983093 ODR983062:ODT983093 ONN983062:ONP983093 OXJ983062:OXL983093 PHF983062:PHH983093 PRB983062:PRD983093 QAX983062:QAZ983093 QKT983062:QKV983093 QUP983062:QUR983093 REL983062:REN983093 ROH983062:ROJ983093 RYD983062:RYF983093 SHZ983062:SIB983093 SRV983062:SRX983093 TBR983062:TBT983093 TLN983062:TLP983093 TVJ983062:TVL983093 UFF983062:UFH983093 UPB983062:UPD983093 UYX983062:UYZ983093 VIT983062:VIV983093 VSP983062:VSR983093 WCL983062:WCN983093 WMH983062:WMJ983093 WWD983062:WWF983093 O50:U51 JK50:JQ51 TG50:TM51 ADC50:ADI51 AMY50:ANE51 AWU50:AXA51 BGQ50:BGW51 BQM50:BQS51 CAI50:CAO51 CKE50:CKK51 CUA50:CUG51 DDW50:DEC51 DNS50:DNY51 DXO50:DXU51 EHK50:EHQ51 ERG50:ERM51 FBC50:FBI51 FKY50:FLE51 FUU50:FVA51 GEQ50:GEW51 GOM50:GOS51 GYI50:GYO51 HIE50:HIK51 HSA50:HSG51 IBW50:ICC51 ILS50:ILY51 IVO50:IVU51 JFK50:JFQ51 JPG50:JPM51 JZC50:JZI51 KIY50:KJE51 KSU50:KTA51 LCQ50:LCW51 LMM50:LMS51 LWI50:LWO51 MGE50:MGK51 MQA50:MQG51 MZW50:NAC51 NJS50:NJY51 NTO50:NTU51 ODK50:ODQ51 ONG50:ONM51 OXC50:OXI51 PGY50:PHE51 PQU50:PRA51 QAQ50:QAW51 QKM50:QKS51 QUI50:QUO51 REE50:REK51 ROA50:ROG51 RXW50:RYC51 SHS50:SHY51 SRO50:SRU51 TBK50:TBQ51 TLG50:TLM51 TVC50:TVI51 UEY50:UFE51 UOU50:UPA51 UYQ50:UYW51 VIM50:VIS51 VSI50:VSO51 WCE50:WCK51 WMA50:WMG51 WVW50:WWC51 O65587:U65588 JK65587:JQ65588 TG65587:TM65588 ADC65587:ADI65588 AMY65587:ANE65588 AWU65587:AXA65588 BGQ65587:BGW65588 BQM65587:BQS65588 CAI65587:CAO65588 CKE65587:CKK65588 CUA65587:CUG65588 DDW65587:DEC65588 DNS65587:DNY65588 DXO65587:DXU65588 EHK65587:EHQ65588 ERG65587:ERM65588 FBC65587:FBI65588 FKY65587:FLE65588 FUU65587:FVA65588 GEQ65587:GEW65588 GOM65587:GOS65588 GYI65587:GYO65588 HIE65587:HIK65588 HSA65587:HSG65588 IBW65587:ICC65588 ILS65587:ILY65588 IVO65587:IVU65588 JFK65587:JFQ65588 JPG65587:JPM65588 JZC65587:JZI65588 KIY65587:KJE65588 KSU65587:KTA65588 LCQ65587:LCW65588 LMM65587:LMS65588 LWI65587:LWO65588 MGE65587:MGK65588 MQA65587:MQG65588 MZW65587:NAC65588 NJS65587:NJY65588 NTO65587:NTU65588 ODK65587:ODQ65588 ONG65587:ONM65588 OXC65587:OXI65588 PGY65587:PHE65588 PQU65587:PRA65588 QAQ65587:QAW65588 QKM65587:QKS65588 QUI65587:QUO65588 REE65587:REK65588 ROA65587:ROG65588 RXW65587:RYC65588 SHS65587:SHY65588 SRO65587:SRU65588 TBK65587:TBQ65588 TLG65587:TLM65588 TVC65587:TVI65588 UEY65587:UFE65588 UOU65587:UPA65588 UYQ65587:UYW65588 VIM65587:VIS65588 VSI65587:VSO65588 WCE65587:WCK65588 WMA65587:WMG65588 WVW65587:WWC65588 O131123:U131124 JK131123:JQ131124 TG131123:TM131124 ADC131123:ADI131124 AMY131123:ANE131124 AWU131123:AXA131124 BGQ131123:BGW131124 BQM131123:BQS131124 CAI131123:CAO131124 CKE131123:CKK131124 CUA131123:CUG131124 DDW131123:DEC131124 DNS131123:DNY131124 DXO131123:DXU131124 EHK131123:EHQ131124 ERG131123:ERM131124 FBC131123:FBI131124 FKY131123:FLE131124 FUU131123:FVA131124 GEQ131123:GEW131124 GOM131123:GOS131124 GYI131123:GYO131124 HIE131123:HIK131124 HSA131123:HSG131124 IBW131123:ICC131124 ILS131123:ILY131124 IVO131123:IVU131124 JFK131123:JFQ131124 JPG131123:JPM131124 JZC131123:JZI131124 KIY131123:KJE131124 KSU131123:KTA131124 LCQ131123:LCW131124 LMM131123:LMS131124 LWI131123:LWO131124 MGE131123:MGK131124 MQA131123:MQG131124 MZW131123:NAC131124 NJS131123:NJY131124 NTO131123:NTU131124 ODK131123:ODQ131124 ONG131123:ONM131124 OXC131123:OXI131124 PGY131123:PHE131124 PQU131123:PRA131124 QAQ131123:QAW131124 QKM131123:QKS131124 QUI131123:QUO131124 REE131123:REK131124 ROA131123:ROG131124 RXW131123:RYC131124 SHS131123:SHY131124 SRO131123:SRU131124 TBK131123:TBQ131124 TLG131123:TLM131124 TVC131123:TVI131124 UEY131123:UFE131124 UOU131123:UPA131124 UYQ131123:UYW131124 VIM131123:VIS131124 VSI131123:VSO131124 WCE131123:WCK131124 WMA131123:WMG131124 WVW131123:WWC131124 O196659:U196660 JK196659:JQ196660 TG196659:TM196660 ADC196659:ADI196660 AMY196659:ANE196660 AWU196659:AXA196660 BGQ196659:BGW196660 BQM196659:BQS196660 CAI196659:CAO196660 CKE196659:CKK196660 CUA196659:CUG196660 DDW196659:DEC196660 DNS196659:DNY196660 DXO196659:DXU196660 EHK196659:EHQ196660 ERG196659:ERM196660 FBC196659:FBI196660 FKY196659:FLE196660 FUU196659:FVA196660 GEQ196659:GEW196660 GOM196659:GOS196660 GYI196659:GYO196660 HIE196659:HIK196660 HSA196659:HSG196660 IBW196659:ICC196660 ILS196659:ILY196660 IVO196659:IVU196660 JFK196659:JFQ196660 JPG196659:JPM196660 JZC196659:JZI196660 KIY196659:KJE196660 KSU196659:KTA196660 LCQ196659:LCW196660 LMM196659:LMS196660 LWI196659:LWO196660 MGE196659:MGK196660 MQA196659:MQG196660 MZW196659:NAC196660 NJS196659:NJY196660 NTO196659:NTU196660 ODK196659:ODQ196660 ONG196659:ONM196660 OXC196659:OXI196660 PGY196659:PHE196660 PQU196659:PRA196660 QAQ196659:QAW196660 QKM196659:QKS196660 QUI196659:QUO196660 REE196659:REK196660 ROA196659:ROG196660 RXW196659:RYC196660 SHS196659:SHY196660 SRO196659:SRU196660 TBK196659:TBQ196660 TLG196659:TLM196660 TVC196659:TVI196660 UEY196659:UFE196660 UOU196659:UPA196660 UYQ196659:UYW196660 VIM196659:VIS196660 VSI196659:VSO196660 WCE196659:WCK196660 WMA196659:WMG196660 WVW196659:WWC196660 O262195:U262196 JK262195:JQ262196 TG262195:TM262196 ADC262195:ADI262196 AMY262195:ANE262196 AWU262195:AXA262196 BGQ262195:BGW262196 BQM262195:BQS262196 CAI262195:CAO262196 CKE262195:CKK262196 CUA262195:CUG262196 DDW262195:DEC262196 DNS262195:DNY262196 DXO262195:DXU262196 EHK262195:EHQ262196 ERG262195:ERM262196 FBC262195:FBI262196 FKY262195:FLE262196 FUU262195:FVA262196 GEQ262195:GEW262196 GOM262195:GOS262196 GYI262195:GYO262196 HIE262195:HIK262196 HSA262195:HSG262196 IBW262195:ICC262196 ILS262195:ILY262196 IVO262195:IVU262196 JFK262195:JFQ262196 JPG262195:JPM262196 JZC262195:JZI262196 KIY262195:KJE262196 KSU262195:KTA262196 LCQ262195:LCW262196 LMM262195:LMS262196 LWI262195:LWO262196 MGE262195:MGK262196 MQA262195:MQG262196 MZW262195:NAC262196 NJS262195:NJY262196 NTO262195:NTU262196 ODK262195:ODQ262196 ONG262195:ONM262196 OXC262195:OXI262196 PGY262195:PHE262196 PQU262195:PRA262196 QAQ262195:QAW262196 QKM262195:QKS262196 QUI262195:QUO262196 REE262195:REK262196 ROA262195:ROG262196 RXW262195:RYC262196 SHS262195:SHY262196 SRO262195:SRU262196 TBK262195:TBQ262196 TLG262195:TLM262196 TVC262195:TVI262196 UEY262195:UFE262196 UOU262195:UPA262196 UYQ262195:UYW262196 VIM262195:VIS262196 VSI262195:VSO262196 WCE262195:WCK262196 WMA262195:WMG262196 WVW262195:WWC262196 O327731:U327732 JK327731:JQ327732 TG327731:TM327732 ADC327731:ADI327732 AMY327731:ANE327732 AWU327731:AXA327732 BGQ327731:BGW327732 BQM327731:BQS327732 CAI327731:CAO327732 CKE327731:CKK327732 CUA327731:CUG327732 DDW327731:DEC327732 DNS327731:DNY327732 DXO327731:DXU327732 EHK327731:EHQ327732 ERG327731:ERM327732 FBC327731:FBI327732 FKY327731:FLE327732 FUU327731:FVA327732 GEQ327731:GEW327732 GOM327731:GOS327732 GYI327731:GYO327732 HIE327731:HIK327732 HSA327731:HSG327732 IBW327731:ICC327732 ILS327731:ILY327732 IVO327731:IVU327732 JFK327731:JFQ327732 JPG327731:JPM327732 JZC327731:JZI327732 KIY327731:KJE327732 KSU327731:KTA327732 LCQ327731:LCW327732 LMM327731:LMS327732 LWI327731:LWO327732 MGE327731:MGK327732 MQA327731:MQG327732 MZW327731:NAC327732 NJS327731:NJY327732 NTO327731:NTU327732 ODK327731:ODQ327732 ONG327731:ONM327732 OXC327731:OXI327732 PGY327731:PHE327732 PQU327731:PRA327732 QAQ327731:QAW327732 QKM327731:QKS327732 QUI327731:QUO327732 REE327731:REK327732 ROA327731:ROG327732 RXW327731:RYC327732 SHS327731:SHY327732 SRO327731:SRU327732 TBK327731:TBQ327732 TLG327731:TLM327732 TVC327731:TVI327732 UEY327731:UFE327732 UOU327731:UPA327732 UYQ327731:UYW327732 VIM327731:VIS327732 VSI327731:VSO327732 WCE327731:WCK327732 WMA327731:WMG327732 WVW327731:WWC327732 O393267:U393268 JK393267:JQ393268 TG393267:TM393268 ADC393267:ADI393268 AMY393267:ANE393268 AWU393267:AXA393268 BGQ393267:BGW393268 BQM393267:BQS393268 CAI393267:CAO393268 CKE393267:CKK393268 CUA393267:CUG393268 DDW393267:DEC393268 DNS393267:DNY393268 DXO393267:DXU393268 EHK393267:EHQ393268 ERG393267:ERM393268 FBC393267:FBI393268 FKY393267:FLE393268 FUU393267:FVA393268 GEQ393267:GEW393268 GOM393267:GOS393268 GYI393267:GYO393268 HIE393267:HIK393268 HSA393267:HSG393268 IBW393267:ICC393268 ILS393267:ILY393268 IVO393267:IVU393268 JFK393267:JFQ393268 JPG393267:JPM393268 JZC393267:JZI393268 KIY393267:KJE393268 KSU393267:KTA393268 LCQ393267:LCW393268 LMM393267:LMS393268 LWI393267:LWO393268 MGE393267:MGK393268 MQA393267:MQG393268 MZW393267:NAC393268 NJS393267:NJY393268 NTO393267:NTU393268 ODK393267:ODQ393268 ONG393267:ONM393268 OXC393267:OXI393268 PGY393267:PHE393268 PQU393267:PRA393268 QAQ393267:QAW393268 QKM393267:QKS393268 QUI393267:QUO393268 REE393267:REK393268 ROA393267:ROG393268 RXW393267:RYC393268 SHS393267:SHY393268 SRO393267:SRU393268 TBK393267:TBQ393268 TLG393267:TLM393268 TVC393267:TVI393268 UEY393267:UFE393268 UOU393267:UPA393268 UYQ393267:UYW393268 VIM393267:VIS393268 VSI393267:VSO393268 WCE393267:WCK393268 WMA393267:WMG393268 WVW393267:WWC393268 O458803:U458804 JK458803:JQ458804 TG458803:TM458804 ADC458803:ADI458804 AMY458803:ANE458804 AWU458803:AXA458804 BGQ458803:BGW458804 BQM458803:BQS458804 CAI458803:CAO458804 CKE458803:CKK458804 CUA458803:CUG458804 DDW458803:DEC458804 DNS458803:DNY458804 DXO458803:DXU458804 EHK458803:EHQ458804 ERG458803:ERM458804 FBC458803:FBI458804 FKY458803:FLE458804 FUU458803:FVA458804 GEQ458803:GEW458804 GOM458803:GOS458804 GYI458803:GYO458804 HIE458803:HIK458804 HSA458803:HSG458804 IBW458803:ICC458804 ILS458803:ILY458804 IVO458803:IVU458804 JFK458803:JFQ458804 JPG458803:JPM458804 JZC458803:JZI458804 KIY458803:KJE458804 KSU458803:KTA458804 LCQ458803:LCW458804 LMM458803:LMS458804 LWI458803:LWO458804 MGE458803:MGK458804 MQA458803:MQG458804 MZW458803:NAC458804 NJS458803:NJY458804 NTO458803:NTU458804 ODK458803:ODQ458804 ONG458803:ONM458804 OXC458803:OXI458804 PGY458803:PHE458804 PQU458803:PRA458804 QAQ458803:QAW458804 QKM458803:QKS458804 QUI458803:QUO458804 REE458803:REK458804 ROA458803:ROG458804 RXW458803:RYC458804 SHS458803:SHY458804 SRO458803:SRU458804 TBK458803:TBQ458804 TLG458803:TLM458804 TVC458803:TVI458804 UEY458803:UFE458804 UOU458803:UPA458804 UYQ458803:UYW458804 VIM458803:VIS458804 VSI458803:VSO458804 WCE458803:WCK458804 WMA458803:WMG458804 WVW458803:WWC458804 O524339:U524340 JK524339:JQ524340 TG524339:TM524340 ADC524339:ADI524340 AMY524339:ANE524340 AWU524339:AXA524340 BGQ524339:BGW524340 BQM524339:BQS524340 CAI524339:CAO524340 CKE524339:CKK524340 CUA524339:CUG524340 DDW524339:DEC524340 DNS524339:DNY524340 DXO524339:DXU524340 EHK524339:EHQ524340 ERG524339:ERM524340 FBC524339:FBI524340 FKY524339:FLE524340 FUU524339:FVA524340 GEQ524339:GEW524340 GOM524339:GOS524340 GYI524339:GYO524340 HIE524339:HIK524340 HSA524339:HSG524340 IBW524339:ICC524340 ILS524339:ILY524340 IVO524339:IVU524340 JFK524339:JFQ524340 JPG524339:JPM524340 JZC524339:JZI524340 KIY524339:KJE524340 KSU524339:KTA524340 LCQ524339:LCW524340 LMM524339:LMS524340 LWI524339:LWO524340 MGE524339:MGK524340 MQA524339:MQG524340 MZW524339:NAC524340 NJS524339:NJY524340 NTO524339:NTU524340 ODK524339:ODQ524340 ONG524339:ONM524340 OXC524339:OXI524340 PGY524339:PHE524340 PQU524339:PRA524340 QAQ524339:QAW524340 QKM524339:QKS524340 QUI524339:QUO524340 REE524339:REK524340 ROA524339:ROG524340 RXW524339:RYC524340 SHS524339:SHY524340 SRO524339:SRU524340 TBK524339:TBQ524340 TLG524339:TLM524340 TVC524339:TVI524340 UEY524339:UFE524340 UOU524339:UPA524340 UYQ524339:UYW524340 VIM524339:VIS524340 VSI524339:VSO524340 WCE524339:WCK524340 WMA524339:WMG524340 WVW524339:WWC524340 O589875:U589876 JK589875:JQ589876 TG589875:TM589876 ADC589875:ADI589876 AMY589875:ANE589876 AWU589875:AXA589876 BGQ589875:BGW589876 BQM589875:BQS589876 CAI589875:CAO589876 CKE589875:CKK589876 CUA589875:CUG589876 DDW589875:DEC589876 DNS589875:DNY589876 DXO589875:DXU589876 EHK589875:EHQ589876 ERG589875:ERM589876 FBC589875:FBI589876 FKY589875:FLE589876 FUU589875:FVA589876 GEQ589875:GEW589876 GOM589875:GOS589876 GYI589875:GYO589876 HIE589875:HIK589876 HSA589875:HSG589876 IBW589875:ICC589876 ILS589875:ILY589876 IVO589875:IVU589876 JFK589875:JFQ589876 JPG589875:JPM589876 JZC589875:JZI589876 KIY589875:KJE589876 KSU589875:KTA589876 LCQ589875:LCW589876 LMM589875:LMS589876 LWI589875:LWO589876 MGE589875:MGK589876 MQA589875:MQG589876 MZW589875:NAC589876 NJS589875:NJY589876 NTO589875:NTU589876 ODK589875:ODQ589876 ONG589875:ONM589876 OXC589875:OXI589876 PGY589875:PHE589876 PQU589875:PRA589876 QAQ589875:QAW589876 QKM589875:QKS589876 QUI589875:QUO589876 REE589875:REK589876 ROA589875:ROG589876 RXW589875:RYC589876 SHS589875:SHY589876 SRO589875:SRU589876 TBK589875:TBQ589876 TLG589875:TLM589876 TVC589875:TVI589876 UEY589875:UFE589876 UOU589875:UPA589876 UYQ589875:UYW589876 VIM589875:VIS589876 VSI589875:VSO589876 WCE589875:WCK589876 WMA589875:WMG589876 WVW589875:WWC589876 O655411:U655412 JK655411:JQ655412 TG655411:TM655412 ADC655411:ADI655412 AMY655411:ANE655412 AWU655411:AXA655412 BGQ655411:BGW655412 BQM655411:BQS655412 CAI655411:CAO655412 CKE655411:CKK655412 CUA655411:CUG655412 DDW655411:DEC655412 DNS655411:DNY655412 DXO655411:DXU655412 EHK655411:EHQ655412 ERG655411:ERM655412 FBC655411:FBI655412 FKY655411:FLE655412 FUU655411:FVA655412 GEQ655411:GEW655412 GOM655411:GOS655412 GYI655411:GYO655412 HIE655411:HIK655412 HSA655411:HSG655412 IBW655411:ICC655412 ILS655411:ILY655412 IVO655411:IVU655412 JFK655411:JFQ655412 JPG655411:JPM655412 JZC655411:JZI655412 KIY655411:KJE655412 KSU655411:KTA655412 LCQ655411:LCW655412 LMM655411:LMS655412 LWI655411:LWO655412 MGE655411:MGK655412 MQA655411:MQG655412 MZW655411:NAC655412 NJS655411:NJY655412 NTO655411:NTU655412 ODK655411:ODQ655412 ONG655411:ONM655412 OXC655411:OXI655412 PGY655411:PHE655412 PQU655411:PRA655412 QAQ655411:QAW655412 QKM655411:QKS655412 QUI655411:QUO655412 REE655411:REK655412 ROA655411:ROG655412 RXW655411:RYC655412 SHS655411:SHY655412 SRO655411:SRU655412 TBK655411:TBQ655412 TLG655411:TLM655412 TVC655411:TVI655412 UEY655411:UFE655412 UOU655411:UPA655412 UYQ655411:UYW655412 VIM655411:VIS655412 VSI655411:VSO655412 WCE655411:WCK655412 WMA655411:WMG655412 WVW655411:WWC655412 O720947:U720948 JK720947:JQ720948 TG720947:TM720948 ADC720947:ADI720948 AMY720947:ANE720948 AWU720947:AXA720948 BGQ720947:BGW720948 BQM720947:BQS720948 CAI720947:CAO720948 CKE720947:CKK720948 CUA720947:CUG720948 DDW720947:DEC720948 DNS720947:DNY720948 DXO720947:DXU720948 EHK720947:EHQ720948 ERG720947:ERM720948 FBC720947:FBI720948 FKY720947:FLE720948 FUU720947:FVA720948 GEQ720947:GEW720948 GOM720947:GOS720948 GYI720947:GYO720948 HIE720947:HIK720948 HSA720947:HSG720948 IBW720947:ICC720948 ILS720947:ILY720948 IVO720947:IVU720948 JFK720947:JFQ720948 JPG720947:JPM720948 JZC720947:JZI720948 KIY720947:KJE720948 KSU720947:KTA720948 LCQ720947:LCW720948 LMM720947:LMS720948 LWI720947:LWO720948 MGE720947:MGK720948 MQA720947:MQG720948 MZW720947:NAC720948 NJS720947:NJY720948 NTO720947:NTU720948 ODK720947:ODQ720948 ONG720947:ONM720948 OXC720947:OXI720948 PGY720947:PHE720948 PQU720947:PRA720948 QAQ720947:QAW720948 QKM720947:QKS720948 QUI720947:QUO720948 REE720947:REK720948 ROA720947:ROG720948 RXW720947:RYC720948 SHS720947:SHY720948 SRO720947:SRU720948 TBK720947:TBQ720948 TLG720947:TLM720948 TVC720947:TVI720948 UEY720947:UFE720948 UOU720947:UPA720948 UYQ720947:UYW720948 VIM720947:VIS720948 VSI720947:VSO720948 WCE720947:WCK720948 WMA720947:WMG720948 WVW720947:WWC720948 O786483:U786484 JK786483:JQ786484 TG786483:TM786484 ADC786483:ADI786484 AMY786483:ANE786484 AWU786483:AXA786484 BGQ786483:BGW786484 BQM786483:BQS786484 CAI786483:CAO786484 CKE786483:CKK786484 CUA786483:CUG786484 DDW786483:DEC786484 DNS786483:DNY786484 DXO786483:DXU786484 EHK786483:EHQ786484 ERG786483:ERM786484 FBC786483:FBI786484 FKY786483:FLE786484 FUU786483:FVA786484 GEQ786483:GEW786484 GOM786483:GOS786484 GYI786483:GYO786484 HIE786483:HIK786484 HSA786483:HSG786484 IBW786483:ICC786484 ILS786483:ILY786484 IVO786483:IVU786484 JFK786483:JFQ786484 JPG786483:JPM786484 JZC786483:JZI786484 KIY786483:KJE786484 KSU786483:KTA786484 LCQ786483:LCW786484 LMM786483:LMS786484 LWI786483:LWO786484 MGE786483:MGK786484 MQA786483:MQG786484 MZW786483:NAC786484 NJS786483:NJY786484 NTO786483:NTU786484 ODK786483:ODQ786484 ONG786483:ONM786484 OXC786483:OXI786484 PGY786483:PHE786484 PQU786483:PRA786484 QAQ786483:QAW786484 QKM786483:QKS786484 QUI786483:QUO786484 REE786483:REK786484 ROA786483:ROG786484 RXW786483:RYC786484 SHS786483:SHY786484 SRO786483:SRU786484 TBK786483:TBQ786484 TLG786483:TLM786484 TVC786483:TVI786484 UEY786483:UFE786484 UOU786483:UPA786484 UYQ786483:UYW786484 VIM786483:VIS786484 VSI786483:VSO786484 WCE786483:WCK786484 WMA786483:WMG786484 WVW786483:WWC786484 O852019:U852020 JK852019:JQ852020 TG852019:TM852020 ADC852019:ADI852020 AMY852019:ANE852020 AWU852019:AXA852020 BGQ852019:BGW852020 BQM852019:BQS852020 CAI852019:CAO852020 CKE852019:CKK852020 CUA852019:CUG852020 DDW852019:DEC852020 DNS852019:DNY852020 DXO852019:DXU852020 EHK852019:EHQ852020 ERG852019:ERM852020 FBC852019:FBI852020 FKY852019:FLE852020 FUU852019:FVA852020 GEQ852019:GEW852020 GOM852019:GOS852020 GYI852019:GYO852020 HIE852019:HIK852020 HSA852019:HSG852020 IBW852019:ICC852020 ILS852019:ILY852020 IVO852019:IVU852020 JFK852019:JFQ852020 JPG852019:JPM852020 JZC852019:JZI852020 KIY852019:KJE852020 KSU852019:KTA852020 LCQ852019:LCW852020 LMM852019:LMS852020 LWI852019:LWO852020 MGE852019:MGK852020 MQA852019:MQG852020 MZW852019:NAC852020 NJS852019:NJY852020 NTO852019:NTU852020 ODK852019:ODQ852020 ONG852019:ONM852020 OXC852019:OXI852020 PGY852019:PHE852020 PQU852019:PRA852020 QAQ852019:QAW852020 QKM852019:QKS852020 QUI852019:QUO852020 REE852019:REK852020 ROA852019:ROG852020 RXW852019:RYC852020 SHS852019:SHY852020 SRO852019:SRU852020 TBK852019:TBQ852020 TLG852019:TLM852020 TVC852019:TVI852020 UEY852019:UFE852020 UOU852019:UPA852020 UYQ852019:UYW852020 VIM852019:VIS852020 VSI852019:VSO852020 WCE852019:WCK852020 WMA852019:WMG852020 WVW852019:WWC852020 O917555:U917556 JK917555:JQ917556 TG917555:TM917556 ADC917555:ADI917556 AMY917555:ANE917556 AWU917555:AXA917556 BGQ917555:BGW917556 BQM917555:BQS917556 CAI917555:CAO917556 CKE917555:CKK917556 CUA917555:CUG917556 DDW917555:DEC917556 DNS917555:DNY917556 DXO917555:DXU917556 EHK917555:EHQ917556 ERG917555:ERM917556 FBC917555:FBI917556 FKY917555:FLE917556 FUU917555:FVA917556 GEQ917555:GEW917556 GOM917555:GOS917556 GYI917555:GYO917556 HIE917555:HIK917556 HSA917555:HSG917556 IBW917555:ICC917556 ILS917555:ILY917556 IVO917555:IVU917556 JFK917555:JFQ917556 JPG917555:JPM917556 JZC917555:JZI917556 KIY917555:KJE917556 KSU917555:KTA917556 LCQ917555:LCW917556 LMM917555:LMS917556 LWI917555:LWO917556 MGE917555:MGK917556 MQA917555:MQG917556 MZW917555:NAC917556 NJS917555:NJY917556 NTO917555:NTU917556 ODK917555:ODQ917556 ONG917555:ONM917556 OXC917555:OXI917556 PGY917555:PHE917556 PQU917555:PRA917556 QAQ917555:QAW917556 QKM917555:QKS917556 QUI917555:QUO917556 REE917555:REK917556 ROA917555:ROG917556 RXW917555:RYC917556 SHS917555:SHY917556 SRO917555:SRU917556 TBK917555:TBQ917556 TLG917555:TLM917556 TVC917555:TVI917556 UEY917555:UFE917556 UOU917555:UPA917556 UYQ917555:UYW917556 VIM917555:VIS917556 VSI917555:VSO917556 WCE917555:WCK917556 WMA917555:WMG917556 WVW917555:WWC917556 O983091:U983092 JK983091:JQ983092 TG983091:TM983092 ADC983091:ADI983092 AMY983091:ANE983092 AWU983091:AXA983092 BGQ983091:BGW983092 BQM983091:BQS983092 CAI983091:CAO983092 CKE983091:CKK983092 CUA983091:CUG983092 DDW983091:DEC983092 DNS983091:DNY983092 DXO983091:DXU983092 EHK983091:EHQ983092 ERG983091:ERM983092 FBC983091:FBI983092 FKY983091:FLE983092 FUU983091:FVA983092 GEQ983091:GEW983092 GOM983091:GOS983092 GYI983091:GYO983092 HIE983091:HIK983092 HSA983091:HSG983092 IBW983091:ICC983092 ILS983091:ILY983092 IVO983091:IVU983092 JFK983091:JFQ983092 JPG983091:JPM983092 JZC983091:JZI983092 KIY983091:KJE983092 KSU983091:KTA983092 LCQ983091:LCW983092 LMM983091:LMS983092 LWI983091:LWO983092 MGE983091:MGK983092 MQA983091:MQG983092 MZW983091:NAC983092 NJS983091:NJY983092 NTO983091:NTU983092 ODK983091:ODQ983092 ONG983091:ONM983092 OXC983091:OXI983092 PGY983091:PHE983092 PQU983091:PRA983092 QAQ983091:QAW983092 QKM983091:QKS983092 QUI983091:QUO983092 REE983091:REK983092 ROA983091:ROG983092 RXW983091:RYC983092 SHS983091:SHY983092 SRO983091:SRU983092 TBK983091:TBQ983092 TLG983091:TLM983092 TVC983091:TVI983092 UEY983091:UFE983092 UOU983091:UPA983092 UYQ983091:UYW983092 VIM983091:VIS983092 VSI983091:VSO983092 WCE983091:WCK983092 WMA983091:WMG983092 WVW983091:WWC983092 WVL983100:WVW983101 IX50:JC53 ST50:SY53 ACP50:ACU53 AML50:AMQ53 AWH50:AWM53 BGD50:BGI53 BPZ50:BQE53 BZV50:CAA53 CJR50:CJW53 CTN50:CTS53 DDJ50:DDO53 DNF50:DNK53 DXB50:DXG53 EGX50:EHC53 EQT50:EQY53 FAP50:FAU53 FKL50:FKQ53 FUH50:FUM53 GED50:GEI53 GNZ50:GOE53 GXV50:GYA53 HHR50:HHW53 HRN50:HRS53 IBJ50:IBO53 ILF50:ILK53 IVB50:IVG53 JEX50:JFC53 JOT50:JOY53 JYP50:JYU53 KIL50:KIQ53 KSH50:KSM53 LCD50:LCI53 LLZ50:LME53 LVV50:LWA53 MFR50:MFW53 MPN50:MPS53 MZJ50:MZO53 NJF50:NJK53 NTB50:NTG53 OCX50:ODC53 OMT50:OMY53 OWP50:OWU53 PGL50:PGQ53 PQH50:PQM53 QAD50:QAI53 QJZ50:QKE53 QTV50:QUA53 RDR50:RDW53 RNN50:RNS53 RXJ50:RXO53 SHF50:SHK53 SRB50:SRG53 TAX50:TBC53 TKT50:TKY53 TUP50:TUU53 UEL50:UEQ53 UOH50:UOM53 UYD50:UYI53 VHZ50:VIE53 VRV50:VSA53 WBR50:WBW53 WLN50:WLS53 WVJ50:WVO53 B65587:G65589 IX65587:JC65589 ST65587:SY65589 ACP65587:ACU65589 AML65587:AMQ65589 AWH65587:AWM65589 BGD65587:BGI65589 BPZ65587:BQE65589 BZV65587:CAA65589 CJR65587:CJW65589 CTN65587:CTS65589 DDJ65587:DDO65589 DNF65587:DNK65589 DXB65587:DXG65589 EGX65587:EHC65589 EQT65587:EQY65589 FAP65587:FAU65589 FKL65587:FKQ65589 FUH65587:FUM65589 GED65587:GEI65589 GNZ65587:GOE65589 GXV65587:GYA65589 HHR65587:HHW65589 HRN65587:HRS65589 IBJ65587:IBO65589 ILF65587:ILK65589 IVB65587:IVG65589 JEX65587:JFC65589 JOT65587:JOY65589 JYP65587:JYU65589 KIL65587:KIQ65589 KSH65587:KSM65589 LCD65587:LCI65589 LLZ65587:LME65589 LVV65587:LWA65589 MFR65587:MFW65589 MPN65587:MPS65589 MZJ65587:MZO65589 NJF65587:NJK65589 NTB65587:NTG65589 OCX65587:ODC65589 OMT65587:OMY65589 OWP65587:OWU65589 PGL65587:PGQ65589 PQH65587:PQM65589 QAD65587:QAI65589 QJZ65587:QKE65589 QTV65587:QUA65589 RDR65587:RDW65589 RNN65587:RNS65589 RXJ65587:RXO65589 SHF65587:SHK65589 SRB65587:SRG65589 TAX65587:TBC65589 TKT65587:TKY65589 TUP65587:TUU65589 UEL65587:UEQ65589 UOH65587:UOM65589 UYD65587:UYI65589 VHZ65587:VIE65589 VRV65587:VSA65589 WBR65587:WBW65589 WLN65587:WLS65589 WVJ65587:WVO65589 B131123:G131125 IX131123:JC131125 ST131123:SY131125 ACP131123:ACU131125 AML131123:AMQ131125 AWH131123:AWM131125 BGD131123:BGI131125 BPZ131123:BQE131125 BZV131123:CAA131125 CJR131123:CJW131125 CTN131123:CTS131125 DDJ131123:DDO131125 DNF131123:DNK131125 DXB131123:DXG131125 EGX131123:EHC131125 EQT131123:EQY131125 FAP131123:FAU131125 FKL131123:FKQ131125 FUH131123:FUM131125 GED131123:GEI131125 GNZ131123:GOE131125 GXV131123:GYA131125 HHR131123:HHW131125 HRN131123:HRS131125 IBJ131123:IBO131125 ILF131123:ILK131125 IVB131123:IVG131125 JEX131123:JFC131125 JOT131123:JOY131125 JYP131123:JYU131125 KIL131123:KIQ131125 KSH131123:KSM131125 LCD131123:LCI131125 LLZ131123:LME131125 LVV131123:LWA131125 MFR131123:MFW131125 MPN131123:MPS131125 MZJ131123:MZO131125 NJF131123:NJK131125 NTB131123:NTG131125 OCX131123:ODC131125 OMT131123:OMY131125 OWP131123:OWU131125 PGL131123:PGQ131125 PQH131123:PQM131125 QAD131123:QAI131125 QJZ131123:QKE131125 QTV131123:QUA131125 RDR131123:RDW131125 RNN131123:RNS131125 RXJ131123:RXO131125 SHF131123:SHK131125 SRB131123:SRG131125 TAX131123:TBC131125 TKT131123:TKY131125 TUP131123:TUU131125 UEL131123:UEQ131125 UOH131123:UOM131125 UYD131123:UYI131125 VHZ131123:VIE131125 VRV131123:VSA131125 WBR131123:WBW131125 WLN131123:WLS131125 WVJ131123:WVO131125 B196659:G196661 IX196659:JC196661 ST196659:SY196661 ACP196659:ACU196661 AML196659:AMQ196661 AWH196659:AWM196661 BGD196659:BGI196661 BPZ196659:BQE196661 BZV196659:CAA196661 CJR196659:CJW196661 CTN196659:CTS196661 DDJ196659:DDO196661 DNF196659:DNK196661 DXB196659:DXG196661 EGX196659:EHC196661 EQT196659:EQY196661 FAP196659:FAU196661 FKL196659:FKQ196661 FUH196659:FUM196661 GED196659:GEI196661 GNZ196659:GOE196661 GXV196659:GYA196661 HHR196659:HHW196661 HRN196659:HRS196661 IBJ196659:IBO196661 ILF196659:ILK196661 IVB196659:IVG196661 JEX196659:JFC196661 JOT196659:JOY196661 JYP196659:JYU196661 KIL196659:KIQ196661 KSH196659:KSM196661 LCD196659:LCI196661 LLZ196659:LME196661 LVV196659:LWA196661 MFR196659:MFW196661 MPN196659:MPS196661 MZJ196659:MZO196661 NJF196659:NJK196661 NTB196659:NTG196661 OCX196659:ODC196661 OMT196659:OMY196661 OWP196659:OWU196661 PGL196659:PGQ196661 PQH196659:PQM196661 QAD196659:QAI196661 QJZ196659:QKE196661 QTV196659:QUA196661 RDR196659:RDW196661 RNN196659:RNS196661 RXJ196659:RXO196661 SHF196659:SHK196661 SRB196659:SRG196661 TAX196659:TBC196661 TKT196659:TKY196661 TUP196659:TUU196661 UEL196659:UEQ196661 UOH196659:UOM196661 UYD196659:UYI196661 VHZ196659:VIE196661 VRV196659:VSA196661 WBR196659:WBW196661 WLN196659:WLS196661 WVJ196659:WVO196661 B262195:G262197 IX262195:JC262197 ST262195:SY262197 ACP262195:ACU262197 AML262195:AMQ262197 AWH262195:AWM262197 BGD262195:BGI262197 BPZ262195:BQE262197 BZV262195:CAA262197 CJR262195:CJW262197 CTN262195:CTS262197 DDJ262195:DDO262197 DNF262195:DNK262197 DXB262195:DXG262197 EGX262195:EHC262197 EQT262195:EQY262197 FAP262195:FAU262197 FKL262195:FKQ262197 FUH262195:FUM262197 GED262195:GEI262197 GNZ262195:GOE262197 GXV262195:GYA262197 HHR262195:HHW262197 HRN262195:HRS262197 IBJ262195:IBO262197 ILF262195:ILK262197 IVB262195:IVG262197 JEX262195:JFC262197 JOT262195:JOY262197 JYP262195:JYU262197 KIL262195:KIQ262197 KSH262195:KSM262197 LCD262195:LCI262197 LLZ262195:LME262197 LVV262195:LWA262197 MFR262195:MFW262197 MPN262195:MPS262197 MZJ262195:MZO262197 NJF262195:NJK262197 NTB262195:NTG262197 OCX262195:ODC262197 OMT262195:OMY262197 OWP262195:OWU262197 PGL262195:PGQ262197 PQH262195:PQM262197 QAD262195:QAI262197 QJZ262195:QKE262197 QTV262195:QUA262197 RDR262195:RDW262197 RNN262195:RNS262197 RXJ262195:RXO262197 SHF262195:SHK262197 SRB262195:SRG262197 TAX262195:TBC262197 TKT262195:TKY262197 TUP262195:TUU262197 UEL262195:UEQ262197 UOH262195:UOM262197 UYD262195:UYI262197 VHZ262195:VIE262197 VRV262195:VSA262197 WBR262195:WBW262197 WLN262195:WLS262197 WVJ262195:WVO262197 B327731:G327733 IX327731:JC327733 ST327731:SY327733 ACP327731:ACU327733 AML327731:AMQ327733 AWH327731:AWM327733 BGD327731:BGI327733 BPZ327731:BQE327733 BZV327731:CAA327733 CJR327731:CJW327733 CTN327731:CTS327733 DDJ327731:DDO327733 DNF327731:DNK327733 DXB327731:DXG327733 EGX327731:EHC327733 EQT327731:EQY327733 FAP327731:FAU327733 FKL327731:FKQ327733 FUH327731:FUM327733 GED327731:GEI327733 GNZ327731:GOE327733 GXV327731:GYA327733 HHR327731:HHW327733 HRN327731:HRS327733 IBJ327731:IBO327733 ILF327731:ILK327733 IVB327731:IVG327733 JEX327731:JFC327733 JOT327731:JOY327733 JYP327731:JYU327733 KIL327731:KIQ327733 KSH327731:KSM327733 LCD327731:LCI327733 LLZ327731:LME327733 LVV327731:LWA327733 MFR327731:MFW327733 MPN327731:MPS327733 MZJ327731:MZO327733 NJF327731:NJK327733 NTB327731:NTG327733 OCX327731:ODC327733 OMT327731:OMY327733 OWP327731:OWU327733 PGL327731:PGQ327733 PQH327731:PQM327733 QAD327731:QAI327733 QJZ327731:QKE327733 QTV327731:QUA327733 RDR327731:RDW327733 RNN327731:RNS327733 RXJ327731:RXO327733 SHF327731:SHK327733 SRB327731:SRG327733 TAX327731:TBC327733 TKT327731:TKY327733 TUP327731:TUU327733 UEL327731:UEQ327733 UOH327731:UOM327733 UYD327731:UYI327733 VHZ327731:VIE327733 VRV327731:VSA327733 WBR327731:WBW327733 WLN327731:WLS327733 WVJ327731:WVO327733 B393267:G393269 IX393267:JC393269 ST393267:SY393269 ACP393267:ACU393269 AML393267:AMQ393269 AWH393267:AWM393269 BGD393267:BGI393269 BPZ393267:BQE393269 BZV393267:CAA393269 CJR393267:CJW393269 CTN393267:CTS393269 DDJ393267:DDO393269 DNF393267:DNK393269 DXB393267:DXG393269 EGX393267:EHC393269 EQT393267:EQY393269 FAP393267:FAU393269 FKL393267:FKQ393269 FUH393267:FUM393269 GED393267:GEI393269 GNZ393267:GOE393269 GXV393267:GYA393269 HHR393267:HHW393269 HRN393267:HRS393269 IBJ393267:IBO393269 ILF393267:ILK393269 IVB393267:IVG393269 JEX393267:JFC393269 JOT393267:JOY393269 JYP393267:JYU393269 KIL393267:KIQ393269 KSH393267:KSM393269 LCD393267:LCI393269 LLZ393267:LME393269 LVV393267:LWA393269 MFR393267:MFW393269 MPN393267:MPS393269 MZJ393267:MZO393269 NJF393267:NJK393269 NTB393267:NTG393269 OCX393267:ODC393269 OMT393267:OMY393269 OWP393267:OWU393269 PGL393267:PGQ393269 PQH393267:PQM393269 QAD393267:QAI393269 QJZ393267:QKE393269 QTV393267:QUA393269 RDR393267:RDW393269 RNN393267:RNS393269 RXJ393267:RXO393269 SHF393267:SHK393269 SRB393267:SRG393269 TAX393267:TBC393269 TKT393267:TKY393269 TUP393267:TUU393269 UEL393267:UEQ393269 UOH393267:UOM393269 UYD393267:UYI393269 VHZ393267:VIE393269 VRV393267:VSA393269 WBR393267:WBW393269 WLN393267:WLS393269 WVJ393267:WVO393269 B458803:G458805 IX458803:JC458805 ST458803:SY458805 ACP458803:ACU458805 AML458803:AMQ458805 AWH458803:AWM458805 BGD458803:BGI458805 BPZ458803:BQE458805 BZV458803:CAA458805 CJR458803:CJW458805 CTN458803:CTS458805 DDJ458803:DDO458805 DNF458803:DNK458805 DXB458803:DXG458805 EGX458803:EHC458805 EQT458803:EQY458805 FAP458803:FAU458805 FKL458803:FKQ458805 FUH458803:FUM458805 GED458803:GEI458805 GNZ458803:GOE458805 GXV458803:GYA458805 HHR458803:HHW458805 HRN458803:HRS458805 IBJ458803:IBO458805 ILF458803:ILK458805 IVB458803:IVG458805 JEX458803:JFC458805 JOT458803:JOY458805 JYP458803:JYU458805 KIL458803:KIQ458805 KSH458803:KSM458805 LCD458803:LCI458805 LLZ458803:LME458805 LVV458803:LWA458805 MFR458803:MFW458805 MPN458803:MPS458805 MZJ458803:MZO458805 NJF458803:NJK458805 NTB458803:NTG458805 OCX458803:ODC458805 OMT458803:OMY458805 OWP458803:OWU458805 PGL458803:PGQ458805 PQH458803:PQM458805 QAD458803:QAI458805 QJZ458803:QKE458805 QTV458803:QUA458805 RDR458803:RDW458805 RNN458803:RNS458805 RXJ458803:RXO458805 SHF458803:SHK458805 SRB458803:SRG458805 TAX458803:TBC458805 TKT458803:TKY458805 TUP458803:TUU458805 UEL458803:UEQ458805 UOH458803:UOM458805 UYD458803:UYI458805 VHZ458803:VIE458805 VRV458803:VSA458805 WBR458803:WBW458805 WLN458803:WLS458805 WVJ458803:WVO458805 B524339:G524341 IX524339:JC524341 ST524339:SY524341 ACP524339:ACU524341 AML524339:AMQ524341 AWH524339:AWM524341 BGD524339:BGI524341 BPZ524339:BQE524341 BZV524339:CAA524341 CJR524339:CJW524341 CTN524339:CTS524341 DDJ524339:DDO524341 DNF524339:DNK524341 DXB524339:DXG524341 EGX524339:EHC524341 EQT524339:EQY524341 FAP524339:FAU524341 FKL524339:FKQ524341 FUH524339:FUM524341 GED524339:GEI524341 GNZ524339:GOE524341 GXV524339:GYA524341 HHR524339:HHW524341 HRN524339:HRS524341 IBJ524339:IBO524341 ILF524339:ILK524341 IVB524339:IVG524341 JEX524339:JFC524341 JOT524339:JOY524341 JYP524339:JYU524341 KIL524339:KIQ524341 KSH524339:KSM524341 LCD524339:LCI524341 LLZ524339:LME524341 LVV524339:LWA524341 MFR524339:MFW524341 MPN524339:MPS524341 MZJ524339:MZO524341 NJF524339:NJK524341 NTB524339:NTG524341 OCX524339:ODC524341 OMT524339:OMY524341 OWP524339:OWU524341 PGL524339:PGQ524341 PQH524339:PQM524341 QAD524339:QAI524341 QJZ524339:QKE524341 QTV524339:QUA524341 RDR524339:RDW524341 RNN524339:RNS524341 RXJ524339:RXO524341 SHF524339:SHK524341 SRB524339:SRG524341 TAX524339:TBC524341 TKT524339:TKY524341 TUP524339:TUU524341 UEL524339:UEQ524341 UOH524339:UOM524341 UYD524339:UYI524341 VHZ524339:VIE524341 VRV524339:VSA524341 WBR524339:WBW524341 WLN524339:WLS524341 WVJ524339:WVO524341 B589875:G589877 IX589875:JC589877 ST589875:SY589877 ACP589875:ACU589877 AML589875:AMQ589877 AWH589875:AWM589877 BGD589875:BGI589877 BPZ589875:BQE589877 BZV589875:CAA589877 CJR589875:CJW589877 CTN589875:CTS589877 DDJ589875:DDO589877 DNF589875:DNK589877 DXB589875:DXG589877 EGX589875:EHC589877 EQT589875:EQY589877 FAP589875:FAU589877 FKL589875:FKQ589877 FUH589875:FUM589877 GED589875:GEI589877 GNZ589875:GOE589877 GXV589875:GYA589877 HHR589875:HHW589877 HRN589875:HRS589877 IBJ589875:IBO589877 ILF589875:ILK589877 IVB589875:IVG589877 JEX589875:JFC589877 JOT589875:JOY589877 JYP589875:JYU589877 KIL589875:KIQ589877 KSH589875:KSM589877 LCD589875:LCI589877 LLZ589875:LME589877 LVV589875:LWA589877 MFR589875:MFW589877 MPN589875:MPS589877 MZJ589875:MZO589877 NJF589875:NJK589877 NTB589875:NTG589877 OCX589875:ODC589877 OMT589875:OMY589877 OWP589875:OWU589877 PGL589875:PGQ589877 PQH589875:PQM589877 QAD589875:QAI589877 QJZ589875:QKE589877 QTV589875:QUA589877 RDR589875:RDW589877 RNN589875:RNS589877 RXJ589875:RXO589877 SHF589875:SHK589877 SRB589875:SRG589877 TAX589875:TBC589877 TKT589875:TKY589877 TUP589875:TUU589877 UEL589875:UEQ589877 UOH589875:UOM589877 UYD589875:UYI589877 VHZ589875:VIE589877 VRV589875:VSA589877 WBR589875:WBW589877 WLN589875:WLS589877 WVJ589875:WVO589877 B655411:G655413 IX655411:JC655413 ST655411:SY655413 ACP655411:ACU655413 AML655411:AMQ655413 AWH655411:AWM655413 BGD655411:BGI655413 BPZ655411:BQE655413 BZV655411:CAA655413 CJR655411:CJW655413 CTN655411:CTS655413 DDJ655411:DDO655413 DNF655411:DNK655413 DXB655411:DXG655413 EGX655411:EHC655413 EQT655411:EQY655413 FAP655411:FAU655413 FKL655411:FKQ655413 FUH655411:FUM655413 GED655411:GEI655413 GNZ655411:GOE655413 GXV655411:GYA655413 HHR655411:HHW655413 HRN655411:HRS655413 IBJ655411:IBO655413 ILF655411:ILK655413 IVB655411:IVG655413 JEX655411:JFC655413 JOT655411:JOY655413 JYP655411:JYU655413 KIL655411:KIQ655413 KSH655411:KSM655413 LCD655411:LCI655413 LLZ655411:LME655413 LVV655411:LWA655413 MFR655411:MFW655413 MPN655411:MPS655413 MZJ655411:MZO655413 NJF655411:NJK655413 NTB655411:NTG655413 OCX655411:ODC655413 OMT655411:OMY655413 OWP655411:OWU655413 PGL655411:PGQ655413 PQH655411:PQM655413 QAD655411:QAI655413 QJZ655411:QKE655413 QTV655411:QUA655413 RDR655411:RDW655413 RNN655411:RNS655413 RXJ655411:RXO655413 SHF655411:SHK655413 SRB655411:SRG655413 TAX655411:TBC655413 TKT655411:TKY655413 TUP655411:TUU655413 UEL655411:UEQ655413 UOH655411:UOM655413 UYD655411:UYI655413 VHZ655411:VIE655413 VRV655411:VSA655413 WBR655411:WBW655413 WLN655411:WLS655413 WVJ655411:WVO655413 B720947:G720949 IX720947:JC720949 ST720947:SY720949 ACP720947:ACU720949 AML720947:AMQ720949 AWH720947:AWM720949 BGD720947:BGI720949 BPZ720947:BQE720949 BZV720947:CAA720949 CJR720947:CJW720949 CTN720947:CTS720949 DDJ720947:DDO720949 DNF720947:DNK720949 DXB720947:DXG720949 EGX720947:EHC720949 EQT720947:EQY720949 FAP720947:FAU720949 FKL720947:FKQ720949 FUH720947:FUM720949 GED720947:GEI720949 GNZ720947:GOE720949 GXV720947:GYA720949 HHR720947:HHW720949 HRN720947:HRS720949 IBJ720947:IBO720949 ILF720947:ILK720949 IVB720947:IVG720949 JEX720947:JFC720949 JOT720947:JOY720949 JYP720947:JYU720949 KIL720947:KIQ720949 KSH720947:KSM720949 LCD720947:LCI720949 LLZ720947:LME720949 LVV720947:LWA720949 MFR720947:MFW720949 MPN720947:MPS720949 MZJ720947:MZO720949 NJF720947:NJK720949 NTB720947:NTG720949 OCX720947:ODC720949 OMT720947:OMY720949 OWP720947:OWU720949 PGL720947:PGQ720949 PQH720947:PQM720949 QAD720947:QAI720949 QJZ720947:QKE720949 QTV720947:QUA720949 RDR720947:RDW720949 RNN720947:RNS720949 RXJ720947:RXO720949 SHF720947:SHK720949 SRB720947:SRG720949 TAX720947:TBC720949 TKT720947:TKY720949 TUP720947:TUU720949 UEL720947:UEQ720949 UOH720947:UOM720949 UYD720947:UYI720949 VHZ720947:VIE720949 VRV720947:VSA720949 WBR720947:WBW720949 WLN720947:WLS720949 WVJ720947:WVO720949 B786483:G786485 IX786483:JC786485 ST786483:SY786485 ACP786483:ACU786485 AML786483:AMQ786485 AWH786483:AWM786485 BGD786483:BGI786485 BPZ786483:BQE786485 BZV786483:CAA786485 CJR786483:CJW786485 CTN786483:CTS786485 DDJ786483:DDO786485 DNF786483:DNK786485 DXB786483:DXG786485 EGX786483:EHC786485 EQT786483:EQY786485 FAP786483:FAU786485 FKL786483:FKQ786485 FUH786483:FUM786485 GED786483:GEI786485 GNZ786483:GOE786485 GXV786483:GYA786485 HHR786483:HHW786485 HRN786483:HRS786485 IBJ786483:IBO786485 ILF786483:ILK786485 IVB786483:IVG786485 JEX786483:JFC786485 JOT786483:JOY786485 JYP786483:JYU786485 KIL786483:KIQ786485 KSH786483:KSM786485 LCD786483:LCI786485 LLZ786483:LME786485 LVV786483:LWA786485 MFR786483:MFW786485 MPN786483:MPS786485 MZJ786483:MZO786485 NJF786483:NJK786485 NTB786483:NTG786485 OCX786483:ODC786485 OMT786483:OMY786485 OWP786483:OWU786485 PGL786483:PGQ786485 PQH786483:PQM786485 QAD786483:QAI786485 QJZ786483:QKE786485 QTV786483:QUA786485 RDR786483:RDW786485 RNN786483:RNS786485 RXJ786483:RXO786485 SHF786483:SHK786485 SRB786483:SRG786485 TAX786483:TBC786485 TKT786483:TKY786485 TUP786483:TUU786485 UEL786483:UEQ786485 UOH786483:UOM786485 UYD786483:UYI786485 VHZ786483:VIE786485 VRV786483:VSA786485 WBR786483:WBW786485 WLN786483:WLS786485 WVJ786483:WVO786485 B852019:G852021 IX852019:JC852021 ST852019:SY852021 ACP852019:ACU852021 AML852019:AMQ852021 AWH852019:AWM852021 BGD852019:BGI852021 BPZ852019:BQE852021 BZV852019:CAA852021 CJR852019:CJW852021 CTN852019:CTS852021 DDJ852019:DDO852021 DNF852019:DNK852021 DXB852019:DXG852021 EGX852019:EHC852021 EQT852019:EQY852021 FAP852019:FAU852021 FKL852019:FKQ852021 FUH852019:FUM852021 GED852019:GEI852021 GNZ852019:GOE852021 GXV852019:GYA852021 HHR852019:HHW852021 HRN852019:HRS852021 IBJ852019:IBO852021 ILF852019:ILK852021 IVB852019:IVG852021 JEX852019:JFC852021 JOT852019:JOY852021 JYP852019:JYU852021 KIL852019:KIQ852021 KSH852019:KSM852021 LCD852019:LCI852021 LLZ852019:LME852021 LVV852019:LWA852021 MFR852019:MFW852021 MPN852019:MPS852021 MZJ852019:MZO852021 NJF852019:NJK852021 NTB852019:NTG852021 OCX852019:ODC852021 OMT852019:OMY852021 OWP852019:OWU852021 PGL852019:PGQ852021 PQH852019:PQM852021 QAD852019:QAI852021 QJZ852019:QKE852021 QTV852019:QUA852021 RDR852019:RDW852021 RNN852019:RNS852021 RXJ852019:RXO852021 SHF852019:SHK852021 SRB852019:SRG852021 TAX852019:TBC852021 TKT852019:TKY852021 TUP852019:TUU852021 UEL852019:UEQ852021 UOH852019:UOM852021 UYD852019:UYI852021 VHZ852019:VIE852021 VRV852019:VSA852021 WBR852019:WBW852021 WLN852019:WLS852021 WVJ852019:WVO852021 B917555:G917557 IX917555:JC917557 ST917555:SY917557 ACP917555:ACU917557 AML917555:AMQ917557 AWH917555:AWM917557 BGD917555:BGI917557 BPZ917555:BQE917557 BZV917555:CAA917557 CJR917555:CJW917557 CTN917555:CTS917557 DDJ917555:DDO917557 DNF917555:DNK917557 DXB917555:DXG917557 EGX917555:EHC917557 EQT917555:EQY917557 FAP917555:FAU917557 FKL917555:FKQ917557 FUH917555:FUM917557 GED917555:GEI917557 GNZ917555:GOE917557 GXV917555:GYA917557 HHR917555:HHW917557 HRN917555:HRS917557 IBJ917555:IBO917557 ILF917555:ILK917557 IVB917555:IVG917557 JEX917555:JFC917557 JOT917555:JOY917557 JYP917555:JYU917557 KIL917555:KIQ917557 KSH917555:KSM917557 LCD917555:LCI917557 LLZ917555:LME917557 LVV917555:LWA917557 MFR917555:MFW917557 MPN917555:MPS917557 MZJ917555:MZO917557 NJF917555:NJK917557 NTB917555:NTG917557 OCX917555:ODC917557 OMT917555:OMY917557 OWP917555:OWU917557 PGL917555:PGQ917557 PQH917555:PQM917557 QAD917555:QAI917557 QJZ917555:QKE917557 QTV917555:QUA917557 RDR917555:RDW917557 RNN917555:RNS917557 RXJ917555:RXO917557 SHF917555:SHK917557 SRB917555:SRG917557 TAX917555:TBC917557 TKT917555:TKY917557 TUP917555:TUU917557 UEL917555:UEQ917557 UOH917555:UOM917557 UYD917555:UYI917557 VHZ917555:VIE917557 VRV917555:VSA917557 WBR917555:WBW917557 WLN917555:WLS917557 WVJ917555:WVO917557 B983091:G983093 IX983091:JC983093 ST983091:SY983093 ACP983091:ACU983093 AML983091:AMQ983093 AWH983091:AWM983093 BGD983091:BGI983093 BPZ983091:BQE983093 BZV983091:CAA983093 CJR983091:CJW983093 CTN983091:CTS983093 DDJ983091:DDO983093 DNF983091:DNK983093 DXB983091:DXG983093 EGX983091:EHC983093 EQT983091:EQY983093 FAP983091:FAU983093 FKL983091:FKQ983093 FUH983091:FUM983093 GED983091:GEI983093 GNZ983091:GOE983093 GXV983091:GYA983093 HHR983091:HHW983093 HRN983091:HRS983093 IBJ983091:IBO983093 ILF983091:ILK983093 IVB983091:IVG983093 JEX983091:JFC983093 JOT983091:JOY983093 JYP983091:JYU983093 KIL983091:KIQ983093 KSH983091:KSM983093 LCD983091:LCI983093 LLZ983091:LME983093 LVV983091:LWA983093 MFR983091:MFW983093 MPN983091:MPS983093 MZJ983091:MZO983093 NJF983091:NJK983093 NTB983091:NTG983093 OCX983091:ODC983093 OMT983091:OMY983093 OWP983091:OWU983093 PGL983091:PGQ983093 PQH983091:PQM983093 QAD983091:QAI983093 QJZ983091:QKE983093 QTV983091:QUA983093 RDR983091:RDW983093 RNN983091:RNS983093 RXJ983091:RXO983093 SHF983091:SHK983093 SRB983091:SRG983093 TAX983091:TBC983093 TKT983091:TKY983093 TUP983091:TUU983093 UEL983091:UEQ983093 UOH983091:UOM983093 UYD983091:UYI983093 VHZ983091:VIE983093 VRV983091:VSA983093 WBR983091:WBW983093 WLN983091:WLS983093 WVJ983091:WVO983093 O26:U27 JK26:JQ27 TG26:TM27 ADC26:ADI27 AMY26:ANE27 AWU26:AXA27 BGQ26:BGW27 BQM26:BQS27 CAI26:CAO27 CKE26:CKK27 CUA26:CUG27 DDW26:DEC27 DNS26:DNY27 DXO26:DXU27 EHK26:EHQ27 ERG26:ERM27 FBC26:FBI27 FKY26:FLE27 FUU26:FVA27 GEQ26:GEW27 GOM26:GOS27 GYI26:GYO27 HIE26:HIK27 HSA26:HSG27 IBW26:ICC27 ILS26:ILY27 IVO26:IVU27 JFK26:JFQ27 JPG26:JPM27 JZC26:JZI27 KIY26:KJE27 KSU26:KTA27 LCQ26:LCW27 LMM26:LMS27 LWI26:LWO27 MGE26:MGK27 MQA26:MQG27 MZW26:NAC27 NJS26:NJY27 NTO26:NTU27 ODK26:ODQ27 ONG26:ONM27 OXC26:OXI27 PGY26:PHE27 PQU26:PRA27 QAQ26:QAW27 QKM26:QKS27 QUI26:QUO27 REE26:REK27 ROA26:ROG27 RXW26:RYC27 SHS26:SHY27 SRO26:SRU27 TBK26:TBQ27 TLG26:TLM27 TVC26:TVI27 UEY26:UFE27 UOU26:UPA27 UYQ26:UYW27 VIM26:VIS27 VSI26:VSO27 WCE26:WCK27 WMA26:WMG27 WVW26:WWC27 O65563:U65564 JK65563:JQ65564 TG65563:TM65564 ADC65563:ADI65564 AMY65563:ANE65564 AWU65563:AXA65564 BGQ65563:BGW65564 BQM65563:BQS65564 CAI65563:CAO65564 CKE65563:CKK65564 CUA65563:CUG65564 DDW65563:DEC65564 DNS65563:DNY65564 DXO65563:DXU65564 EHK65563:EHQ65564 ERG65563:ERM65564 FBC65563:FBI65564 FKY65563:FLE65564 FUU65563:FVA65564 GEQ65563:GEW65564 GOM65563:GOS65564 GYI65563:GYO65564 HIE65563:HIK65564 HSA65563:HSG65564 IBW65563:ICC65564 ILS65563:ILY65564 IVO65563:IVU65564 JFK65563:JFQ65564 JPG65563:JPM65564 JZC65563:JZI65564 KIY65563:KJE65564 KSU65563:KTA65564 LCQ65563:LCW65564 LMM65563:LMS65564 LWI65563:LWO65564 MGE65563:MGK65564 MQA65563:MQG65564 MZW65563:NAC65564 NJS65563:NJY65564 NTO65563:NTU65564 ODK65563:ODQ65564 ONG65563:ONM65564 OXC65563:OXI65564 PGY65563:PHE65564 PQU65563:PRA65564 QAQ65563:QAW65564 QKM65563:QKS65564 QUI65563:QUO65564 REE65563:REK65564 ROA65563:ROG65564 RXW65563:RYC65564 SHS65563:SHY65564 SRO65563:SRU65564 TBK65563:TBQ65564 TLG65563:TLM65564 TVC65563:TVI65564 UEY65563:UFE65564 UOU65563:UPA65564 UYQ65563:UYW65564 VIM65563:VIS65564 VSI65563:VSO65564 WCE65563:WCK65564 WMA65563:WMG65564 WVW65563:WWC65564 O131099:U131100 JK131099:JQ131100 TG131099:TM131100 ADC131099:ADI131100 AMY131099:ANE131100 AWU131099:AXA131100 BGQ131099:BGW131100 BQM131099:BQS131100 CAI131099:CAO131100 CKE131099:CKK131100 CUA131099:CUG131100 DDW131099:DEC131100 DNS131099:DNY131100 DXO131099:DXU131100 EHK131099:EHQ131100 ERG131099:ERM131100 FBC131099:FBI131100 FKY131099:FLE131100 FUU131099:FVA131100 GEQ131099:GEW131100 GOM131099:GOS131100 GYI131099:GYO131100 HIE131099:HIK131100 HSA131099:HSG131100 IBW131099:ICC131100 ILS131099:ILY131100 IVO131099:IVU131100 JFK131099:JFQ131100 JPG131099:JPM131100 JZC131099:JZI131100 KIY131099:KJE131100 KSU131099:KTA131100 LCQ131099:LCW131100 LMM131099:LMS131100 LWI131099:LWO131100 MGE131099:MGK131100 MQA131099:MQG131100 MZW131099:NAC131100 NJS131099:NJY131100 NTO131099:NTU131100 ODK131099:ODQ131100 ONG131099:ONM131100 OXC131099:OXI131100 PGY131099:PHE131100 PQU131099:PRA131100 QAQ131099:QAW131100 QKM131099:QKS131100 QUI131099:QUO131100 REE131099:REK131100 ROA131099:ROG131100 RXW131099:RYC131100 SHS131099:SHY131100 SRO131099:SRU131100 TBK131099:TBQ131100 TLG131099:TLM131100 TVC131099:TVI131100 UEY131099:UFE131100 UOU131099:UPA131100 UYQ131099:UYW131100 VIM131099:VIS131100 VSI131099:VSO131100 WCE131099:WCK131100 WMA131099:WMG131100 WVW131099:WWC131100 O196635:U196636 JK196635:JQ196636 TG196635:TM196636 ADC196635:ADI196636 AMY196635:ANE196636 AWU196635:AXA196636 BGQ196635:BGW196636 BQM196635:BQS196636 CAI196635:CAO196636 CKE196635:CKK196636 CUA196635:CUG196636 DDW196635:DEC196636 DNS196635:DNY196636 DXO196635:DXU196636 EHK196635:EHQ196636 ERG196635:ERM196636 FBC196635:FBI196636 FKY196635:FLE196636 FUU196635:FVA196636 GEQ196635:GEW196636 GOM196635:GOS196636 GYI196635:GYO196636 HIE196635:HIK196636 HSA196635:HSG196636 IBW196635:ICC196636 ILS196635:ILY196636 IVO196635:IVU196636 JFK196635:JFQ196636 JPG196635:JPM196636 JZC196635:JZI196636 KIY196635:KJE196636 KSU196635:KTA196636 LCQ196635:LCW196636 LMM196635:LMS196636 LWI196635:LWO196636 MGE196635:MGK196636 MQA196635:MQG196636 MZW196635:NAC196636 NJS196635:NJY196636 NTO196635:NTU196636 ODK196635:ODQ196636 ONG196635:ONM196636 OXC196635:OXI196636 PGY196635:PHE196636 PQU196635:PRA196636 QAQ196635:QAW196636 QKM196635:QKS196636 QUI196635:QUO196636 REE196635:REK196636 ROA196635:ROG196636 RXW196635:RYC196636 SHS196635:SHY196636 SRO196635:SRU196636 TBK196635:TBQ196636 TLG196635:TLM196636 TVC196635:TVI196636 UEY196635:UFE196636 UOU196635:UPA196636 UYQ196635:UYW196636 VIM196635:VIS196636 VSI196635:VSO196636 WCE196635:WCK196636 WMA196635:WMG196636 WVW196635:WWC196636 O262171:U262172 JK262171:JQ262172 TG262171:TM262172 ADC262171:ADI262172 AMY262171:ANE262172 AWU262171:AXA262172 BGQ262171:BGW262172 BQM262171:BQS262172 CAI262171:CAO262172 CKE262171:CKK262172 CUA262171:CUG262172 DDW262171:DEC262172 DNS262171:DNY262172 DXO262171:DXU262172 EHK262171:EHQ262172 ERG262171:ERM262172 FBC262171:FBI262172 FKY262171:FLE262172 FUU262171:FVA262172 GEQ262171:GEW262172 GOM262171:GOS262172 GYI262171:GYO262172 HIE262171:HIK262172 HSA262171:HSG262172 IBW262171:ICC262172 ILS262171:ILY262172 IVO262171:IVU262172 JFK262171:JFQ262172 JPG262171:JPM262172 JZC262171:JZI262172 KIY262171:KJE262172 KSU262171:KTA262172 LCQ262171:LCW262172 LMM262171:LMS262172 LWI262171:LWO262172 MGE262171:MGK262172 MQA262171:MQG262172 MZW262171:NAC262172 NJS262171:NJY262172 NTO262171:NTU262172 ODK262171:ODQ262172 ONG262171:ONM262172 OXC262171:OXI262172 PGY262171:PHE262172 PQU262171:PRA262172 QAQ262171:QAW262172 QKM262171:QKS262172 QUI262171:QUO262172 REE262171:REK262172 ROA262171:ROG262172 RXW262171:RYC262172 SHS262171:SHY262172 SRO262171:SRU262172 TBK262171:TBQ262172 TLG262171:TLM262172 TVC262171:TVI262172 UEY262171:UFE262172 UOU262171:UPA262172 UYQ262171:UYW262172 VIM262171:VIS262172 VSI262171:VSO262172 WCE262171:WCK262172 WMA262171:WMG262172 WVW262171:WWC262172 O327707:U327708 JK327707:JQ327708 TG327707:TM327708 ADC327707:ADI327708 AMY327707:ANE327708 AWU327707:AXA327708 BGQ327707:BGW327708 BQM327707:BQS327708 CAI327707:CAO327708 CKE327707:CKK327708 CUA327707:CUG327708 DDW327707:DEC327708 DNS327707:DNY327708 DXO327707:DXU327708 EHK327707:EHQ327708 ERG327707:ERM327708 FBC327707:FBI327708 FKY327707:FLE327708 FUU327707:FVA327708 GEQ327707:GEW327708 GOM327707:GOS327708 GYI327707:GYO327708 HIE327707:HIK327708 HSA327707:HSG327708 IBW327707:ICC327708 ILS327707:ILY327708 IVO327707:IVU327708 JFK327707:JFQ327708 JPG327707:JPM327708 JZC327707:JZI327708 KIY327707:KJE327708 KSU327707:KTA327708 LCQ327707:LCW327708 LMM327707:LMS327708 LWI327707:LWO327708 MGE327707:MGK327708 MQA327707:MQG327708 MZW327707:NAC327708 NJS327707:NJY327708 NTO327707:NTU327708 ODK327707:ODQ327708 ONG327707:ONM327708 OXC327707:OXI327708 PGY327707:PHE327708 PQU327707:PRA327708 QAQ327707:QAW327708 QKM327707:QKS327708 QUI327707:QUO327708 REE327707:REK327708 ROA327707:ROG327708 RXW327707:RYC327708 SHS327707:SHY327708 SRO327707:SRU327708 TBK327707:TBQ327708 TLG327707:TLM327708 TVC327707:TVI327708 UEY327707:UFE327708 UOU327707:UPA327708 UYQ327707:UYW327708 VIM327707:VIS327708 VSI327707:VSO327708 WCE327707:WCK327708 WMA327707:WMG327708 WVW327707:WWC327708 O393243:U393244 JK393243:JQ393244 TG393243:TM393244 ADC393243:ADI393244 AMY393243:ANE393244 AWU393243:AXA393244 BGQ393243:BGW393244 BQM393243:BQS393244 CAI393243:CAO393244 CKE393243:CKK393244 CUA393243:CUG393244 DDW393243:DEC393244 DNS393243:DNY393244 DXO393243:DXU393244 EHK393243:EHQ393244 ERG393243:ERM393244 FBC393243:FBI393244 FKY393243:FLE393244 FUU393243:FVA393244 GEQ393243:GEW393244 GOM393243:GOS393244 GYI393243:GYO393244 HIE393243:HIK393244 HSA393243:HSG393244 IBW393243:ICC393244 ILS393243:ILY393244 IVO393243:IVU393244 JFK393243:JFQ393244 JPG393243:JPM393244 JZC393243:JZI393244 KIY393243:KJE393244 KSU393243:KTA393244 LCQ393243:LCW393244 LMM393243:LMS393244 LWI393243:LWO393244 MGE393243:MGK393244 MQA393243:MQG393244 MZW393243:NAC393244 NJS393243:NJY393244 NTO393243:NTU393244 ODK393243:ODQ393244 ONG393243:ONM393244 OXC393243:OXI393244 PGY393243:PHE393244 PQU393243:PRA393244 QAQ393243:QAW393244 QKM393243:QKS393244 QUI393243:QUO393244 REE393243:REK393244 ROA393243:ROG393244 RXW393243:RYC393244 SHS393243:SHY393244 SRO393243:SRU393244 TBK393243:TBQ393244 TLG393243:TLM393244 TVC393243:TVI393244 UEY393243:UFE393244 UOU393243:UPA393244 UYQ393243:UYW393244 VIM393243:VIS393244 VSI393243:VSO393244 WCE393243:WCK393244 WMA393243:WMG393244 WVW393243:WWC393244 O458779:U458780 JK458779:JQ458780 TG458779:TM458780 ADC458779:ADI458780 AMY458779:ANE458780 AWU458779:AXA458780 BGQ458779:BGW458780 BQM458779:BQS458780 CAI458779:CAO458780 CKE458779:CKK458780 CUA458779:CUG458780 DDW458779:DEC458780 DNS458779:DNY458780 DXO458779:DXU458780 EHK458779:EHQ458780 ERG458779:ERM458780 FBC458779:FBI458780 FKY458779:FLE458780 FUU458779:FVA458780 GEQ458779:GEW458780 GOM458779:GOS458780 GYI458779:GYO458780 HIE458779:HIK458780 HSA458779:HSG458780 IBW458779:ICC458780 ILS458779:ILY458780 IVO458779:IVU458780 JFK458779:JFQ458780 JPG458779:JPM458780 JZC458779:JZI458780 KIY458779:KJE458780 KSU458779:KTA458780 LCQ458779:LCW458780 LMM458779:LMS458780 LWI458779:LWO458780 MGE458779:MGK458780 MQA458779:MQG458780 MZW458779:NAC458780 NJS458779:NJY458780 NTO458779:NTU458780 ODK458779:ODQ458780 ONG458779:ONM458780 OXC458779:OXI458780 PGY458779:PHE458780 PQU458779:PRA458780 QAQ458779:QAW458780 QKM458779:QKS458780 QUI458779:QUO458780 REE458779:REK458780 ROA458779:ROG458780 RXW458779:RYC458780 SHS458779:SHY458780 SRO458779:SRU458780 TBK458779:TBQ458780 TLG458779:TLM458780 TVC458779:TVI458780 UEY458779:UFE458780 UOU458779:UPA458780 UYQ458779:UYW458780 VIM458779:VIS458780 VSI458779:VSO458780 WCE458779:WCK458780 WMA458779:WMG458780 WVW458779:WWC458780 O524315:U524316 JK524315:JQ524316 TG524315:TM524316 ADC524315:ADI524316 AMY524315:ANE524316 AWU524315:AXA524316 BGQ524315:BGW524316 BQM524315:BQS524316 CAI524315:CAO524316 CKE524315:CKK524316 CUA524315:CUG524316 DDW524315:DEC524316 DNS524315:DNY524316 DXO524315:DXU524316 EHK524315:EHQ524316 ERG524315:ERM524316 FBC524315:FBI524316 FKY524315:FLE524316 FUU524315:FVA524316 GEQ524315:GEW524316 GOM524315:GOS524316 GYI524315:GYO524316 HIE524315:HIK524316 HSA524315:HSG524316 IBW524315:ICC524316 ILS524315:ILY524316 IVO524315:IVU524316 JFK524315:JFQ524316 JPG524315:JPM524316 JZC524315:JZI524316 KIY524315:KJE524316 KSU524315:KTA524316 LCQ524315:LCW524316 LMM524315:LMS524316 LWI524315:LWO524316 MGE524315:MGK524316 MQA524315:MQG524316 MZW524315:NAC524316 NJS524315:NJY524316 NTO524315:NTU524316 ODK524315:ODQ524316 ONG524315:ONM524316 OXC524315:OXI524316 PGY524315:PHE524316 PQU524315:PRA524316 QAQ524315:QAW524316 QKM524315:QKS524316 QUI524315:QUO524316 REE524315:REK524316 ROA524315:ROG524316 RXW524315:RYC524316 SHS524315:SHY524316 SRO524315:SRU524316 TBK524315:TBQ524316 TLG524315:TLM524316 TVC524315:TVI524316 UEY524315:UFE524316 UOU524315:UPA524316 UYQ524315:UYW524316 VIM524315:VIS524316 VSI524315:VSO524316 WCE524315:WCK524316 WMA524315:WMG524316 WVW524315:WWC524316 O589851:U589852 JK589851:JQ589852 TG589851:TM589852 ADC589851:ADI589852 AMY589851:ANE589852 AWU589851:AXA589852 BGQ589851:BGW589852 BQM589851:BQS589852 CAI589851:CAO589852 CKE589851:CKK589852 CUA589851:CUG589852 DDW589851:DEC589852 DNS589851:DNY589852 DXO589851:DXU589852 EHK589851:EHQ589852 ERG589851:ERM589852 FBC589851:FBI589852 FKY589851:FLE589852 FUU589851:FVA589852 GEQ589851:GEW589852 GOM589851:GOS589852 GYI589851:GYO589852 HIE589851:HIK589852 HSA589851:HSG589852 IBW589851:ICC589852 ILS589851:ILY589852 IVO589851:IVU589852 JFK589851:JFQ589852 JPG589851:JPM589852 JZC589851:JZI589852 KIY589851:KJE589852 KSU589851:KTA589852 LCQ589851:LCW589852 LMM589851:LMS589852 LWI589851:LWO589852 MGE589851:MGK589852 MQA589851:MQG589852 MZW589851:NAC589852 NJS589851:NJY589852 NTO589851:NTU589852 ODK589851:ODQ589852 ONG589851:ONM589852 OXC589851:OXI589852 PGY589851:PHE589852 PQU589851:PRA589852 QAQ589851:QAW589852 QKM589851:QKS589852 QUI589851:QUO589852 REE589851:REK589852 ROA589851:ROG589852 RXW589851:RYC589852 SHS589851:SHY589852 SRO589851:SRU589852 TBK589851:TBQ589852 TLG589851:TLM589852 TVC589851:TVI589852 UEY589851:UFE589852 UOU589851:UPA589852 UYQ589851:UYW589852 VIM589851:VIS589852 VSI589851:VSO589852 WCE589851:WCK589852 WMA589851:WMG589852 WVW589851:WWC589852 O655387:U655388 JK655387:JQ655388 TG655387:TM655388 ADC655387:ADI655388 AMY655387:ANE655388 AWU655387:AXA655388 BGQ655387:BGW655388 BQM655387:BQS655388 CAI655387:CAO655388 CKE655387:CKK655388 CUA655387:CUG655388 DDW655387:DEC655388 DNS655387:DNY655388 DXO655387:DXU655388 EHK655387:EHQ655388 ERG655387:ERM655388 FBC655387:FBI655388 FKY655387:FLE655388 FUU655387:FVA655388 GEQ655387:GEW655388 GOM655387:GOS655388 GYI655387:GYO655388 HIE655387:HIK655388 HSA655387:HSG655388 IBW655387:ICC655388 ILS655387:ILY655388 IVO655387:IVU655388 JFK655387:JFQ655388 JPG655387:JPM655388 JZC655387:JZI655388 KIY655387:KJE655388 KSU655387:KTA655388 LCQ655387:LCW655388 LMM655387:LMS655388 LWI655387:LWO655388 MGE655387:MGK655388 MQA655387:MQG655388 MZW655387:NAC655388 NJS655387:NJY655388 NTO655387:NTU655388 ODK655387:ODQ655388 ONG655387:ONM655388 OXC655387:OXI655388 PGY655387:PHE655388 PQU655387:PRA655388 QAQ655387:QAW655388 QKM655387:QKS655388 QUI655387:QUO655388 REE655387:REK655388 ROA655387:ROG655388 RXW655387:RYC655388 SHS655387:SHY655388 SRO655387:SRU655388 TBK655387:TBQ655388 TLG655387:TLM655388 TVC655387:TVI655388 UEY655387:UFE655388 UOU655387:UPA655388 UYQ655387:UYW655388 VIM655387:VIS655388 VSI655387:VSO655388 WCE655387:WCK655388 WMA655387:WMG655388 WVW655387:WWC655388 O720923:U720924 JK720923:JQ720924 TG720923:TM720924 ADC720923:ADI720924 AMY720923:ANE720924 AWU720923:AXA720924 BGQ720923:BGW720924 BQM720923:BQS720924 CAI720923:CAO720924 CKE720923:CKK720924 CUA720923:CUG720924 DDW720923:DEC720924 DNS720923:DNY720924 DXO720923:DXU720924 EHK720923:EHQ720924 ERG720923:ERM720924 FBC720923:FBI720924 FKY720923:FLE720924 FUU720923:FVA720924 GEQ720923:GEW720924 GOM720923:GOS720924 GYI720923:GYO720924 HIE720923:HIK720924 HSA720923:HSG720924 IBW720923:ICC720924 ILS720923:ILY720924 IVO720923:IVU720924 JFK720923:JFQ720924 JPG720923:JPM720924 JZC720923:JZI720924 KIY720923:KJE720924 KSU720923:KTA720924 LCQ720923:LCW720924 LMM720923:LMS720924 LWI720923:LWO720924 MGE720923:MGK720924 MQA720923:MQG720924 MZW720923:NAC720924 NJS720923:NJY720924 NTO720923:NTU720924 ODK720923:ODQ720924 ONG720923:ONM720924 OXC720923:OXI720924 PGY720923:PHE720924 PQU720923:PRA720924 QAQ720923:QAW720924 QKM720923:QKS720924 QUI720923:QUO720924 REE720923:REK720924 ROA720923:ROG720924 RXW720923:RYC720924 SHS720923:SHY720924 SRO720923:SRU720924 TBK720923:TBQ720924 TLG720923:TLM720924 TVC720923:TVI720924 UEY720923:UFE720924 UOU720923:UPA720924 UYQ720923:UYW720924 VIM720923:VIS720924 VSI720923:VSO720924 WCE720923:WCK720924 WMA720923:WMG720924 WVW720923:WWC720924 O786459:U786460 JK786459:JQ786460 TG786459:TM786460 ADC786459:ADI786460 AMY786459:ANE786460 AWU786459:AXA786460 BGQ786459:BGW786460 BQM786459:BQS786460 CAI786459:CAO786460 CKE786459:CKK786460 CUA786459:CUG786460 DDW786459:DEC786460 DNS786459:DNY786460 DXO786459:DXU786460 EHK786459:EHQ786460 ERG786459:ERM786460 FBC786459:FBI786460 FKY786459:FLE786460 FUU786459:FVA786460 GEQ786459:GEW786460 GOM786459:GOS786460 GYI786459:GYO786460 HIE786459:HIK786460 HSA786459:HSG786460 IBW786459:ICC786460 ILS786459:ILY786460 IVO786459:IVU786460 JFK786459:JFQ786460 JPG786459:JPM786460 JZC786459:JZI786460 KIY786459:KJE786460 KSU786459:KTA786460 LCQ786459:LCW786460 LMM786459:LMS786460 LWI786459:LWO786460 MGE786459:MGK786460 MQA786459:MQG786460 MZW786459:NAC786460 NJS786459:NJY786460 NTO786459:NTU786460 ODK786459:ODQ786460 ONG786459:ONM786460 OXC786459:OXI786460 PGY786459:PHE786460 PQU786459:PRA786460 QAQ786459:QAW786460 QKM786459:QKS786460 QUI786459:QUO786460 REE786459:REK786460 ROA786459:ROG786460 RXW786459:RYC786460 SHS786459:SHY786460 SRO786459:SRU786460 TBK786459:TBQ786460 TLG786459:TLM786460 TVC786459:TVI786460 UEY786459:UFE786460 UOU786459:UPA786460 UYQ786459:UYW786460 VIM786459:VIS786460 VSI786459:VSO786460 WCE786459:WCK786460 WMA786459:WMG786460 WVW786459:WWC786460 O851995:U851996 JK851995:JQ851996 TG851995:TM851996 ADC851995:ADI851996 AMY851995:ANE851996 AWU851995:AXA851996 BGQ851995:BGW851996 BQM851995:BQS851996 CAI851995:CAO851996 CKE851995:CKK851996 CUA851995:CUG851996 DDW851995:DEC851996 DNS851995:DNY851996 DXO851995:DXU851996 EHK851995:EHQ851996 ERG851995:ERM851996 FBC851995:FBI851996 FKY851995:FLE851996 FUU851995:FVA851996 GEQ851995:GEW851996 GOM851995:GOS851996 GYI851995:GYO851996 HIE851995:HIK851996 HSA851995:HSG851996 IBW851995:ICC851996 ILS851995:ILY851996 IVO851995:IVU851996 JFK851995:JFQ851996 JPG851995:JPM851996 JZC851995:JZI851996 KIY851995:KJE851996 KSU851995:KTA851996 LCQ851995:LCW851996 LMM851995:LMS851996 LWI851995:LWO851996 MGE851995:MGK851996 MQA851995:MQG851996 MZW851995:NAC851996 NJS851995:NJY851996 NTO851995:NTU851996 ODK851995:ODQ851996 ONG851995:ONM851996 OXC851995:OXI851996 PGY851995:PHE851996 PQU851995:PRA851996 QAQ851995:QAW851996 QKM851995:QKS851996 QUI851995:QUO851996 REE851995:REK851996 ROA851995:ROG851996 RXW851995:RYC851996 SHS851995:SHY851996 SRO851995:SRU851996 TBK851995:TBQ851996 TLG851995:TLM851996 TVC851995:TVI851996 UEY851995:UFE851996 UOU851995:UPA851996 UYQ851995:UYW851996 VIM851995:VIS851996 VSI851995:VSO851996 WCE851995:WCK851996 WMA851995:WMG851996 WVW851995:WWC851996 O917531:U917532 JK917531:JQ917532 TG917531:TM917532 ADC917531:ADI917532 AMY917531:ANE917532 AWU917531:AXA917532 BGQ917531:BGW917532 BQM917531:BQS917532 CAI917531:CAO917532 CKE917531:CKK917532 CUA917531:CUG917532 DDW917531:DEC917532 DNS917531:DNY917532 DXO917531:DXU917532 EHK917531:EHQ917532 ERG917531:ERM917532 FBC917531:FBI917532 FKY917531:FLE917532 FUU917531:FVA917532 GEQ917531:GEW917532 GOM917531:GOS917532 GYI917531:GYO917532 HIE917531:HIK917532 HSA917531:HSG917532 IBW917531:ICC917532 ILS917531:ILY917532 IVO917531:IVU917532 JFK917531:JFQ917532 JPG917531:JPM917532 JZC917531:JZI917532 KIY917531:KJE917532 KSU917531:KTA917532 LCQ917531:LCW917532 LMM917531:LMS917532 LWI917531:LWO917532 MGE917531:MGK917532 MQA917531:MQG917532 MZW917531:NAC917532 NJS917531:NJY917532 NTO917531:NTU917532 ODK917531:ODQ917532 ONG917531:ONM917532 OXC917531:OXI917532 PGY917531:PHE917532 PQU917531:PRA917532 QAQ917531:QAW917532 QKM917531:QKS917532 QUI917531:QUO917532 REE917531:REK917532 ROA917531:ROG917532 RXW917531:RYC917532 SHS917531:SHY917532 SRO917531:SRU917532 TBK917531:TBQ917532 TLG917531:TLM917532 TVC917531:TVI917532 UEY917531:UFE917532 UOU917531:UPA917532 UYQ917531:UYW917532 VIM917531:VIS917532 VSI917531:VSO917532 WCE917531:WCK917532 WMA917531:WMG917532 WVW917531:WWC917532 O983067:U983068 JK983067:JQ983068 TG983067:TM983068 ADC983067:ADI983068 AMY983067:ANE983068 AWU983067:AXA983068 BGQ983067:BGW983068 BQM983067:BQS983068 CAI983067:CAO983068 CKE983067:CKK983068 CUA983067:CUG983068 DDW983067:DEC983068 DNS983067:DNY983068 DXO983067:DXU983068 EHK983067:EHQ983068 ERG983067:ERM983068 FBC983067:FBI983068 FKY983067:FLE983068 FUU983067:FVA983068 GEQ983067:GEW983068 GOM983067:GOS983068 GYI983067:GYO983068 HIE983067:HIK983068 HSA983067:HSG983068 IBW983067:ICC983068 ILS983067:ILY983068 IVO983067:IVU983068 JFK983067:JFQ983068 JPG983067:JPM983068 JZC983067:JZI983068 KIY983067:KJE983068 KSU983067:KTA983068 LCQ983067:LCW983068 LMM983067:LMS983068 LWI983067:LWO983068 MGE983067:MGK983068 MQA983067:MQG983068 MZW983067:NAC983068 NJS983067:NJY983068 NTO983067:NTU983068 ODK983067:ODQ983068 ONG983067:ONM983068 OXC983067:OXI983068 PGY983067:PHE983068 PQU983067:PRA983068 QAQ983067:QAW983068 QKM983067:QKS983068 QUI983067:QUO983068 REE983067:REK983068 ROA983067:ROG983068 RXW983067:RYC983068 SHS983067:SHY983068 SRO983067:SRU983068 TBK983067:TBQ983068 TLG983067:TLM983068 TVC983067:TVI983068 UEY983067:UFE983068 UOU983067:UPA983068 UYQ983067:UYW983068 VIM983067:VIS983068 VSI983067:VSO983068 WCE983067:WCK983068 WMA983067:WMG983068 WVW983067:WWC983068 O30:U31 JK30:JQ31 TG30:TM31 ADC30:ADI31 AMY30:ANE31 AWU30:AXA31 BGQ30:BGW31 BQM30:BQS31 CAI30:CAO31 CKE30:CKK31 CUA30:CUG31 DDW30:DEC31 DNS30:DNY31 DXO30:DXU31 EHK30:EHQ31 ERG30:ERM31 FBC30:FBI31 FKY30:FLE31 FUU30:FVA31 GEQ30:GEW31 GOM30:GOS31 GYI30:GYO31 HIE30:HIK31 HSA30:HSG31 IBW30:ICC31 ILS30:ILY31 IVO30:IVU31 JFK30:JFQ31 JPG30:JPM31 JZC30:JZI31 KIY30:KJE31 KSU30:KTA31 LCQ30:LCW31 LMM30:LMS31 LWI30:LWO31 MGE30:MGK31 MQA30:MQG31 MZW30:NAC31 NJS30:NJY31 NTO30:NTU31 ODK30:ODQ31 ONG30:ONM31 OXC30:OXI31 PGY30:PHE31 PQU30:PRA31 QAQ30:QAW31 QKM30:QKS31 QUI30:QUO31 REE30:REK31 ROA30:ROG31 RXW30:RYC31 SHS30:SHY31 SRO30:SRU31 TBK30:TBQ31 TLG30:TLM31 TVC30:TVI31 UEY30:UFE31 UOU30:UPA31 UYQ30:UYW31 VIM30:VIS31 VSI30:VSO31 WCE30:WCK31 WMA30:WMG31 WVW30:WWC31 O65567:U65568 JK65567:JQ65568 TG65567:TM65568 ADC65567:ADI65568 AMY65567:ANE65568 AWU65567:AXA65568 BGQ65567:BGW65568 BQM65567:BQS65568 CAI65567:CAO65568 CKE65567:CKK65568 CUA65567:CUG65568 DDW65567:DEC65568 DNS65567:DNY65568 DXO65567:DXU65568 EHK65567:EHQ65568 ERG65567:ERM65568 FBC65567:FBI65568 FKY65567:FLE65568 FUU65567:FVA65568 GEQ65567:GEW65568 GOM65567:GOS65568 GYI65567:GYO65568 HIE65567:HIK65568 HSA65567:HSG65568 IBW65567:ICC65568 ILS65567:ILY65568 IVO65567:IVU65568 JFK65567:JFQ65568 JPG65567:JPM65568 JZC65567:JZI65568 KIY65567:KJE65568 KSU65567:KTA65568 LCQ65567:LCW65568 LMM65567:LMS65568 LWI65567:LWO65568 MGE65567:MGK65568 MQA65567:MQG65568 MZW65567:NAC65568 NJS65567:NJY65568 NTO65567:NTU65568 ODK65567:ODQ65568 ONG65567:ONM65568 OXC65567:OXI65568 PGY65567:PHE65568 PQU65567:PRA65568 QAQ65567:QAW65568 QKM65567:QKS65568 QUI65567:QUO65568 REE65567:REK65568 ROA65567:ROG65568 RXW65567:RYC65568 SHS65567:SHY65568 SRO65567:SRU65568 TBK65567:TBQ65568 TLG65567:TLM65568 TVC65567:TVI65568 UEY65567:UFE65568 UOU65567:UPA65568 UYQ65567:UYW65568 VIM65567:VIS65568 VSI65567:VSO65568 WCE65567:WCK65568 WMA65567:WMG65568 WVW65567:WWC65568 O131103:U131104 JK131103:JQ131104 TG131103:TM131104 ADC131103:ADI131104 AMY131103:ANE131104 AWU131103:AXA131104 BGQ131103:BGW131104 BQM131103:BQS131104 CAI131103:CAO131104 CKE131103:CKK131104 CUA131103:CUG131104 DDW131103:DEC131104 DNS131103:DNY131104 DXO131103:DXU131104 EHK131103:EHQ131104 ERG131103:ERM131104 FBC131103:FBI131104 FKY131103:FLE131104 FUU131103:FVA131104 GEQ131103:GEW131104 GOM131103:GOS131104 GYI131103:GYO131104 HIE131103:HIK131104 HSA131103:HSG131104 IBW131103:ICC131104 ILS131103:ILY131104 IVO131103:IVU131104 JFK131103:JFQ131104 JPG131103:JPM131104 JZC131103:JZI131104 KIY131103:KJE131104 KSU131103:KTA131104 LCQ131103:LCW131104 LMM131103:LMS131104 LWI131103:LWO131104 MGE131103:MGK131104 MQA131103:MQG131104 MZW131103:NAC131104 NJS131103:NJY131104 NTO131103:NTU131104 ODK131103:ODQ131104 ONG131103:ONM131104 OXC131103:OXI131104 PGY131103:PHE131104 PQU131103:PRA131104 QAQ131103:QAW131104 QKM131103:QKS131104 QUI131103:QUO131104 REE131103:REK131104 ROA131103:ROG131104 RXW131103:RYC131104 SHS131103:SHY131104 SRO131103:SRU131104 TBK131103:TBQ131104 TLG131103:TLM131104 TVC131103:TVI131104 UEY131103:UFE131104 UOU131103:UPA131104 UYQ131103:UYW131104 VIM131103:VIS131104 VSI131103:VSO131104 WCE131103:WCK131104 WMA131103:WMG131104 WVW131103:WWC131104 O196639:U196640 JK196639:JQ196640 TG196639:TM196640 ADC196639:ADI196640 AMY196639:ANE196640 AWU196639:AXA196640 BGQ196639:BGW196640 BQM196639:BQS196640 CAI196639:CAO196640 CKE196639:CKK196640 CUA196639:CUG196640 DDW196639:DEC196640 DNS196639:DNY196640 DXO196639:DXU196640 EHK196639:EHQ196640 ERG196639:ERM196640 FBC196639:FBI196640 FKY196639:FLE196640 FUU196639:FVA196640 GEQ196639:GEW196640 GOM196639:GOS196640 GYI196639:GYO196640 HIE196639:HIK196640 HSA196639:HSG196640 IBW196639:ICC196640 ILS196639:ILY196640 IVO196639:IVU196640 JFK196639:JFQ196640 JPG196639:JPM196640 JZC196639:JZI196640 KIY196639:KJE196640 KSU196639:KTA196640 LCQ196639:LCW196640 LMM196639:LMS196640 LWI196639:LWO196640 MGE196639:MGK196640 MQA196639:MQG196640 MZW196639:NAC196640 NJS196639:NJY196640 NTO196639:NTU196640 ODK196639:ODQ196640 ONG196639:ONM196640 OXC196639:OXI196640 PGY196639:PHE196640 PQU196639:PRA196640 QAQ196639:QAW196640 QKM196639:QKS196640 QUI196639:QUO196640 REE196639:REK196640 ROA196639:ROG196640 RXW196639:RYC196640 SHS196639:SHY196640 SRO196639:SRU196640 TBK196639:TBQ196640 TLG196639:TLM196640 TVC196639:TVI196640 UEY196639:UFE196640 UOU196639:UPA196640 UYQ196639:UYW196640 VIM196639:VIS196640 VSI196639:VSO196640 WCE196639:WCK196640 WMA196639:WMG196640 WVW196639:WWC196640 O262175:U262176 JK262175:JQ262176 TG262175:TM262176 ADC262175:ADI262176 AMY262175:ANE262176 AWU262175:AXA262176 BGQ262175:BGW262176 BQM262175:BQS262176 CAI262175:CAO262176 CKE262175:CKK262176 CUA262175:CUG262176 DDW262175:DEC262176 DNS262175:DNY262176 DXO262175:DXU262176 EHK262175:EHQ262176 ERG262175:ERM262176 FBC262175:FBI262176 FKY262175:FLE262176 FUU262175:FVA262176 GEQ262175:GEW262176 GOM262175:GOS262176 GYI262175:GYO262176 HIE262175:HIK262176 HSA262175:HSG262176 IBW262175:ICC262176 ILS262175:ILY262176 IVO262175:IVU262176 JFK262175:JFQ262176 JPG262175:JPM262176 JZC262175:JZI262176 KIY262175:KJE262176 KSU262175:KTA262176 LCQ262175:LCW262176 LMM262175:LMS262176 LWI262175:LWO262176 MGE262175:MGK262176 MQA262175:MQG262176 MZW262175:NAC262176 NJS262175:NJY262176 NTO262175:NTU262176 ODK262175:ODQ262176 ONG262175:ONM262176 OXC262175:OXI262176 PGY262175:PHE262176 PQU262175:PRA262176 QAQ262175:QAW262176 QKM262175:QKS262176 QUI262175:QUO262176 REE262175:REK262176 ROA262175:ROG262176 RXW262175:RYC262176 SHS262175:SHY262176 SRO262175:SRU262176 TBK262175:TBQ262176 TLG262175:TLM262176 TVC262175:TVI262176 UEY262175:UFE262176 UOU262175:UPA262176 UYQ262175:UYW262176 VIM262175:VIS262176 VSI262175:VSO262176 WCE262175:WCK262176 WMA262175:WMG262176 WVW262175:WWC262176 O327711:U327712 JK327711:JQ327712 TG327711:TM327712 ADC327711:ADI327712 AMY327711:ANE327712 AWU327711:AXA327712 BGQ327711:BGW327712 BQM327711:BQS327712 CAI327711:CAO327712 CKE327711:CKK327712 CUA327711:CUG327712 DDW327711:DEC327712 DNS327711:DNY327712 DXO327711:DXU327712 EHK327711:EHQ327712 ERG327711:ERM327712 FBC327711:FBI327712 FKY327711:FLE327712 FUU327711:FVA327712 GEQ327711:GEW327712 GOM327711:GOS327712 GYI327711:GYO327712 HIE327711:HIK327712 HSA327711:HSG327712 IBW327711:ICC327712 ILS327711:ILY327712 IVO327711:IVU327712 JFK327711:JFQ327712 JPG327711:JPM327712 JZC327711:JZI327712 KIY327711:KJE327712 KSU327711:KTA327712 LCQ327711:LCW327712 LMM327711:LMS327712 LWI327711:LWO327712 MGE327711:MGK327712 MQA327711:MQG327712 MZW327711:NAC327712 NJS327711:NJY327712 NTO327711:NTU327712 ODK327711:ODQ327712 ONG327711:ONM327712 OXC327711:OXI327712 PGY327711:PHE327712 PQU327711:PRA327712 QAQ327711:QAW327712 QKM327711:QKS327712 QUI327711:QUO327712 REE327711:REK327712 ROA327711:ROG327712 RXW327711:RYC327712 SHS327711:SHY327712 SRO327711:SRU327712 TBK327711:TBQ327712 TLG327711:TLM327712 TVC327711:TVI327712 UEY327711:UFE327712 UOU327711:UPA327712 UYQ327711:UYW327712 VIM327711:VIS327712 VSI327711:VSO327712 WCE327711:WCK327712 WMA327711:WMG327712 WVW327711:WWC327712 O393247:U393248 JK393247:JQ393248 TG393247:TM393248 ADC393247:ADI393248 AMY393247:ANE393248 AWU393247:AXA393248 BGQ393247:BGW393248 BQM393247:BQS393248 CAI393247:CAO393248 CKE393247:CKK393248 CUA393247:CUG393248 DDW393247:DEC393248 DNS393247:DNY393248 DXO393247:DXU393248 EHK393247:EHQ393248 ERG393247:ERM393248 FBC393247:FBI393248 FKY393247:FLE393248 FUU393247:FVA393248 GEQ393247:GEW393248 GOM393247:GOS393248 GYI393247:GYO393248 HIE393247:HIK393248 HSA393247:HSG393248 IBW393247:ICC393248 ILS393247:ILY393248 IVO393247:IVU393248 JFK393247:JFQ393248 JPG393247:JPM393248 JZC393247:JZI393248 KIY393247:KJE393248 KSU393247:KTA393248 LCQ393247:LCW393248 LMM393247:LMS393248 LWI393247:LWO393248 MGE393247:MGK393248 MQA393247:MQG393248 MZW393247:NAC393248 NJS393247:NJY393248 NTO393247:NTU393248 ODK393247:ODQ393248 ONG393247:ONM393248 OXC393247:OXI393248 PGY393247:PHE393248 PQU393247:PRA393248 QAQ393247:QAW393248 QKM393247:QKS393248 QUI393247:QUO393248 REE393247:REK393248 ROA393247:ROG393248 RXW393247:RYC393248 SHS393247:SHY393248 SRO393247:SRU393248 TBK393247:TBQ393248 TLG393247:TLM393248 TVC393247:TVI393248 UEY393247:UFE393248 UOU393247:UPA393248 UYQ393247:UYW393248 VIM393247:VIS393248 VSI393247:VSO393248 WCE393247:WCK393248 WMA393247:WMG393248 WVW393247:WWC393248 O458783:U458784 JK458783:JQ458784 TG458783:TM458784 ADC458783:ADI458784 AMY458783:ANE458784 AWU458783:AXA458784 BGQ458783:BGW458784 BQM458783:BQS458784 CAI458783:CAO458784 CKE458783:CKK458784 CUA458783:CUG458784 DDW458783:DEC458784 DNS458783:DNY458784 DXO458783:DXU458784 EHK458783:EHQ458784 ERG458783:ERM458784 FBC458783:FBI458784 FKY458783:FLE458784 FUU458783:FVA458784 GEQ458783:GEW458784 GOM458783:GOS458784 GYI458783:GYO458784 HIE458783:HIK458784 HSA458783:HSG458784 IBW458783:ICC458784 ILS458783:ILY458784 IVO458783:IVU458784 JFK458783:JFQ458784 JPG458783:JPM458784 JZC458783:JZI458784 KIY458783:KJE458784 KSU458783:KTA458784 LCQ458783:LCW458784 LMM458783:LMS458784 LWI458783:LWO458784 MGE458783:MGK458784 MQA458783:MQG458784 MZW458783:NAC458784 NJS458783:NJY458784 NTO458783:NTU458784 ODK458783:ODQ458784 ONG458783:ONM458784 OXC458783:OXI458784 PGY458783:PHE458784 PQU458783:PRA458784 QAQ458783:QAW458784 QKM458783:QKS458784 QUI458783:QUO458784 REE458783:REK458784 ROA458783:ROG458784 RXW458783:RYC458784 SHS458783:SHY458784 SRO458783:SRU458784 TBK458783:TBQ458784 TLG458783:TLM458784 TVC458783:TVI458784 UEY458783:UFE458784 UOU458783:UPA458784 UYQ458783:UYW458784 VIM458783:VIS458784 VSI458783:VSO458784 WCE458783:WCK458784 WMA458783:WMG458784 WVW458783:WWC458784 O524319:U524320 JK524319:JQ524320 TG524319:TM524320 ADC524319:ADI524320 AMY524319:ANE524320 AWU524319:AXA524320 BGQ524319:BGW524320 BQM524319:BQS524320 CAI524319:CAO524320 CKE524319:CKK524320 CUA524319:CUG524320 DDW524319:DEC524320 DNS524319:DNY524320 DXO524319:DXU524320 EHK524319:EHQ524320 ERG524319:ERM524320 FBC524319:FBI524320 FKY524319:FLE524320 FUU524319:FVA524320 GEQ524319:GEW524320 GOM524319:GOS524320 GYI524319:GYO524320 HIE524319:HIK524320 HSA524319:HSG524320 IBW524319:ICC524320 ILS524319:ILY524320 IVO524319:IVU524320 JFK524319:JFQ524320 JPG524319:JPM524320 JZC524319:JZI524320 KIY524319:KJE524320 KSU524319:KTA524320 LCQ524319:LCW524320 LMM524319:LMS524320 LWI524319:LWO524320 MGE524319:MGK524320 MQA524319:MQG524320 MZW524319:NAC524320 NJS524319:NJY524320 NTO524319:NTU524320 ODK524319:ODQ524320 ONG524319:ONM524320 OXC524319:OXI524320 PGY524319:PHE524320 PQU524319:PRA524320 QAQ524319:QAW524320 QKM524319:QKS524320 QUI524319:QUO524320 REE524319:REK524320 ROA524319:ROG524320 RXW524319:RYC524320 SHS524319:SHY524320 SRO524319:SRU524320 TBK524319:TBQ524320 TLG524319:TLM524320 TVC524319:TVI524320 UEY524319:UFE524320 UOU524319:UPA524320 UYQ524319:UYW524320 VIM524319:VIS524320 VSI524319:VSO524320 WCE524319:WCK524320 WMA524319:WMG524320 WVW524319:WWC524320 O589855:U589856 JK589855:JQ589856 TG589855:TM589856 ADC589855:ADI589856 AMY589855:ANE589856 AWU589855:AXA589856 BGQ589855:BGW589856 BQM589855:BQS589856 CAI589855:CAO589856 CKE589855:CKK589856 CUA589855:CUG589856 DDW589855:DEC589856 DNS589855:DNY589856 DXO589855:DXU589856 EHK589855:EHQ589856 ERG589855:ERM589856 FBC589855:FBI589856 FKY589855:FLE589856 FUU589855:FVA589856 GEQ589855:GEW589856 GOM589855:GOS589856 GYI589855:GYO589856 HIE589855:HIK589856 HSA589855:HSG589856 IBW589855:ICC589856 ILS589855:ILY589856 IVO589855:IVU589856 JFK589855:JFQ589856 JPG589855:JPM589856 JZC589855:JZI589856 KIY589855:KJE589856 KSU589855:KTA589856 LCQ589855:LCW589856 LMM589855:LMS589856 LWI589855:LWO589856 MGE589855:MGK589856 MQA589855:MQG589856 MZW589855:NAC589856 NJS589855:NJY589856 NTO589855:NTU589856 ODK589855:ODQ589856 ONG589855:ONM589856 OXC589855:OXI589856 PGY589855:PHE589856 PQU589855:PRA589856 QAQ589855:QAW589856 QKM589855:QKS589856 QUI589855:QUO589856 REE589855:REK589856 ROA589855:ROG589856 RXW589855:RYC589856 SHS589855:SHY589856 SRO589855:SRU589856 TBK589855:TBQ589856 TLG589855:TLM589856 TVC589855:TVI589856 UEY589855:UFE589856 UOU589855:UPA589856 UYQ589855:UYW589856 VIM589855:VIS589856 VSI589855:VSO589856 WCE589855:WCK589856 WMA589855:WMG589856 WVW589855:WWC589856 O655391:U655392 JK655391:JQ655392 TG655391:TM655392 ADC655391:ADI655392 AMY655391:ANE655392 AWU655391:AXA655392 BGQ655391:BGW655392 BQM655391:BQS655392 CAI655391:CAO655392 CKE655391:CKK655392 CUA655391:CUG655392 DDW655391:DEC655392 DNS655391:DNY655392 DXO655391:DXU655392 EHK655391:EHQ655392 ERG655391:ERM655392 FBC655391:FBI655392 FKY655391:FLE655392 FUU655391:FVA655392 GEQ655391:GEW655392 GOM655391:GOS655392 GYI655391:GYO655392 HIE655391:HIK655392 HSA655391:HSG655392 IBW655391:ICC655392 ILS655391:ILY655392 IVO655391:IVU655392 JFK655391:JFQ655392 JPG655391:JPM655392 JZC655391:JZI655392 KIY655391:KJE655392 KSU655391:KTA655392 LCQ655391:LCW655392 LMM655391:LMS655392 LWI655391:LWO655392 MGE655391:MGK655392 MQA655391:MQG655392 MZW655391:NAC655392 NJS655391:NJY655392 NTO655391:NTU655392 ODK655391:ODQ655392 ONG655391:ONM655392 OXC655391:OXI655392 PGY655391:PHE655392 PQU655391:PRA655392 QAQ655391:QAW655392 QKM655391:QKS655392 QUI655391:QUO655392 REE655391:REK655392 ROA655391:ROG655392 RXW655391:RYC655392 SHS655391:SHY655392 SRO655391:SRU655392 TBK655391:TBQ655392 TLG655391:TLM655392 TVC655391:TVI655392 UEY655391:UFE655392 UOU655391:UPA655392 UYQ655391:UYW655392 VIM655391:VIS655392 VSI655391:VSO655392 WCE655391:WCK655392 WMA655391:WMG655392 WVW655391:WWC655392 O720927:U720928 JK720927:JQ720928 TG720927:TM720928 ADC720927:ADI720928 AMY720927:ANE720928 AWU720927:AXA720928 BGQ720927:BGW720928 BQM720927:BQS720928 CAI720927:CAO720928 CKE720927:CKK720928 CUA720927:CUG720928 DDW720927:DEC720928 DNS720927:DNY720928 DXO720927:DXU720928 EHK720927:EHQ720928 ERG720927:ERM720928 FBC720927:FBI720928 FKY720927:FLE720928 FUU720927:FVA720928 GEQ720927:GEW720928 GOM720927:GOS720928 GYI720927:GYO720928 HIE720927:HIK720928 HSA720927:HSG720928 IBW720927:ICC720928 ILS720927:ILY720928 IVO720927:IVU720928 JFK720927:JFQ720928 JPG720927:JPM720928 JZC720927:JZI720928 KIY720927:KJE720928 KSU720927:KTA720928 LCQ720927:LCW720928 LMM720927:LMS720928 LWI720927:LWO720928 MGE720927:MGK720928 MQA720927:MQG720928 MZW720927:NAC720928 NJS720927:NJY720928 NTO720927:NTU720928 ODK720927:ODQ720928 ONG720927:ONM720928 OXC720927:OXI720928 PGY720927:PHE720928 PQU720927:PRA720928 QAQ720927:QAW720928 QKM720927:QKS720928 QUI720927:QUO720928 REE720927:REK720928 ROA720927:ROG720928 RXW720927:RYC720928 SHS720927:SHY720928 SRO720927:SRU720928 TBK720927:TBQ720928 TLG720927:TLM720928 TVC720927:TVI720928 UEY720927:UFE720928 UOU720927:UPA720928 UYQ720927:UYW720928 VIM720927:VIS720928 VSI720927:VSO720928 WCE720927:WCK720928 WMA720927:WMG720928 WVW720927:WWC720928 O786463:U786464 JK786463:JQ786464 TG786463:TM786464 ADC786463:ADI786464 AMY786463:ANE786464 AWU786463:AXA786464 BGQ786463:BGW786464 BQM786463:BQS786464 CAI786463:CAO786464 CKE786463:CKK786464 CUA786463:CUG786464 DDW786463:DEC786464 DNS786463:DNY786464 DXO786463:DXU786464 EHK786463:EHQ786464 ERG786463:ERM786464 FBC786463:FBI786464 FKY786463:FLE786464 FUU786463:FVA786464 GEQ786463:GEW786464 GOM786463:GOS786464 GYI786463:GYO786464 HIE786463:HIK786464 HSA786463:HSG786464 IBW786463:ICC786464 ILS786463:ILY786464 IVO786463:IVU786464 JFK786463:JFQ786464 JPG786463:JPM786464 JZC786463:JZI786464 KIY786463:KJE786464 KSU786463:KTA786464 LCQ786463:LCW786464 LMM786463:LMS786464 LWI786463:LWO786464 MGE786463:MGK786464 MQA786463:MQG786464 MZW786463:NAC786464 NJS786463:NJY786464 NTO786463:NTU786464 ODK786463:ODQ786464 ONG786463:ONM786464 OXC786463:OXI786464 PGY786463:PHE786464 PQU786463:PRA786464 QAQ786463:QAW786464 QKM786463:QKS786464 QUI786463:QUO786464 REE786463:REK786464 ROA786463:ROG786464 RXW786463:RYC786464 SHS786463:SHY786464 SRO786463:SRU786464 TBK786463:TBQ786464 TLG786463:TLM786464 TVC786463:TVI786464 UEY786463:UFE786464 UOU786463:UPA786464 UYQ786463:UYW786464 VIM786463:VIS786464 VSI786463:VSO786464 WCE786463:WCK786464 WMA786463:WMG786464 WVW786463:WWC786464 O851999:U852000 JK851999:JQ852000 TG851999:TM852000 ADC851999:ADI852000 AMY851999:ANE852000 AWU851999:AXA852000 BGQ851999:BGW852000 BQM851999:BQS852000 CAI851999:CAO852000 CKE851999:CKK852000 CUA851999:CUG852000 DDW851999:DEC852000 DNS851999:DNY852000 DXO851999:DXU852000 EHK851999:EHQ852000 ERG851999:ERM852000 FBC851999:FBI852000 FKY851999:FLE852000 FUU851999:FVA852000 GEQ851999:GEW852000 GOM851999:GOS852000 GYI851999:GYO852000 HIE851999:HIK852000 HSA851999:HSG852000 IBW851999:ICC852000 ILS851999:ILY852000 IVO851999:IVU852000 JFK851999:JFQ852000 JPG851999:JPM852000 JZC851999:JZI852000 KIY851999:KJE852000 KSU851999:KTA852000 LCQ851999:LCW852000 LMM851999:LMS852000 LWI851999:LWO852000 MGE851999:MGK852000 MQA851999:MQG852000 MZW851999:NAC852000 NJS851999:NJY852000 NTO851999:NTU852000 ODK851999:ODQ852000 ONG851999:ONM852000 OXC851999:OXI852000 PGY851999:PHE852000 PQU851999:PRA852000 QAQ851999:QAW852000 QKM851999:QKS852000 QUI851999:QUO852000 REE851999:REK852000 ROA851999:ROG852000 RXW851999:RYC852000 SHS851999:SHY852000 SRO851999:SRU852000 TBK851999:TBQ852000 TLG851999:TLM852000 TVC851999:TVI852000 UEY851999:UFE852000 UOU851999:UPA852000 UYQ851999:UYW852000 VIM851999:VIS852000 VSI851999:VSO852000 WCE851999:WCK852000 WMA851999:WMG852000 WVW851999:WWC852000 O917535:U917536 JK917535:JQ917536 TG917535:TM917536 ADC917535:ADI917536 AMY917535:ANE917536 AWU917535:AXA917536 BGQ917535:BGW917536 BQM917535:BQS917536 CAI917535:CAO917536 CKE917535:CKK917536 CUA917535:CUG917536 DDW917535:DEC917536 DNS917535:DNY917536 DXO917535:DXU917536 EHK917535:EHQ917536 ERG917535:ERM917536 FBC917535:FBI917536 FKY917535:FLE917536 FUU917535:FVA917536 GEQ917535:GEW917536 GOM917535:GOS917536 GYI917535:GYO917536 HIE917535:HIK917536 HSA917535:HSG917536 IBW917535:ICC917536 ILS917535:ILY917536 IVO917535:IVU917536 JFK917535:JFQ917536 JPG917535:JPM917536 JZC917535:JZI917536 KIY917535:KJE917536 KSU917535:KTA917536 LCQ917535:LCW917536 LMM917535:LMS917536 LWI917535:LWO917536 MGE917535:MGK917536 MQA917535:MQG917536 MZW917535:NAC917536 NJS917535:NJY917536 NTO917535:NTU917536 ODK917535:ODQ917536 ONG917535:ONM917536 OXC917535:OXI917536 PGY917535:PHE917536 PQU917535:PRA917536 QAQ917535:QAW917536 QKM917535:QKS917536 QUI917535:QUO917536 REE917535:REK917536 ROA917535:ROG917536 RXW917535:RYC917536 SHS917535:SHY917536 SRO917535:SRU917536 TBK917535:TBQ917536 TLG917535:TLM917536 TVC917535:TVI917536 UEY917535:UFE917536 UOU917535:UPA917536 UYQ917535:UYW917536 VIM917535:VIS917536 VSI917535:VSO917536 WCE917535:WCK917536 WMA917535:WMG917536 WVW917535:WWC917536 O983071:U983072 JK983071:JQ983072 TG983071:TM983072 ADC983071:ADI983072 AMY983071:ANE983072 AWU983071:AXA983072 BGQ983071:BGW983072 BQM983071:BQS983072 CAI983071:CAO983072 CKE983071:CKK983072 CUA983071:CUG983072 DDW983071:DEC983072 DNS983071:DNY983072 DXO983071:DXU983072 EHK983071:EHQ983072 ERG983071:ERM983072 FBC983071:FBI983072 FKY983071:FLE983072 FUU983071:FVA983072 GEQ983071:GEW983072 GOM983071:GOS983072 GYI983071:GYO983072 HIE983071:HIK983072 HSA983071:HSG983072 IBW983071:ICC983072 ILS983071:ILY983072 IVO983071:IVU983072 JFK983071:JFQ983072 JPG983071:JPM983072 JZC983071:JZI983072 KIY983071:KJE983072 KSU983071:KTA983072 LCQ983071:LCW983072 LMM983071:LMS983072 LWI983071:LWO983072 MGE983071:MGK983072 MQA983071:MQG983072 MZW983071:NAC983072 NJS983071:NJY983072 NTO983071:NTU983072 ODK983071:ODQ983072 ONG983071:ONM983072 OXC983071:OXI983072 PGY983071:PHE983072 PQU983071:PRA983072 QAQ983071:QAW983072 QKM983071:QKS983072 QUI983071:QUO983072 REE983071:REK983072 ROA983071:ROG983072 RXW983071:RYC983072 SHS983071:SHY983072 SRO983071:SRU983072 TBK983071:TBQ983072 TLG983071:TLM983072 TVC983071:TVI983072 UEY983071:UFE983072 UOU983071:UPA983072 UYQ983071:UYW983072 VIM983071:VIS983072 VSI983071:VSO983072 WCE983071:WCK983072 WMA983071:WMG983072 WVW983071:WWC983072 O34:U35 JK34:JQ35 TG34:TM35 ADC34:ADI35 AMY34:ANE35 AWU34:AXA35 BGQ34:BGW35 BQM34:BQS35 CAI34:CAO35 CKE34:CKK35 CUA34:CUG35 DDW34:DEC35 DNS34:DNY35 DXO34:DXU35 EHK34:EHQ35 ERG34:ERM35 FBC34:FBI35 FKY34:FLE35 FUU34:FVA35 GEQ34:GEW35 GOM34:GOS35 GYI34:GYO35 HIE34:HIK35 HSA34:HSG35 IBW34:ICC35 ILS34:ILY35 IVO34:IVU35 JFK34:JFQ35 JPG34:JPM35 JZC34:JZI35 KIY34:KJE35 KSU34:KTA35 LCQ34:LCW35 LMM34:LMS35 LWI34:LWO35 MGE34:MGK35 MQA34:MQG35 MZW34:NAC35 NJS34:NJY35 NTO34:NTU35 ODK34:ODQ35 ONG34:ONM35 OXC34:OXI35 PGY34:PHE35 PQU34:PRA35 QAQ34:QAW35 QKM34:QKS35 QUI34:QUO35 REE34:REK35 ROA34:ROG35 RXW34:RYC35 SHS34:SHY35 SRO34:SRU35 TBK34:TBQ35 TLG34:TLM35 TVC34:TVI35 UEY34:UFE35 UOU34:UPA35 UYQ34:UYW35 VIM34:VIS35 VSI34:VSO35 WCE34:WCK35 WMA34:WMG35 WVW34:WWC35 O65571:U65572 JK65571:JQ65572 TG65571:TM65572 ADC65571:ADI65572 AMY65571:ANE65572 AWU65571:AXA65572 BGQ65571:BGW65572 BQM65571:BQS65572 CAI65571:CAO65572 CKE65571:CKK65572 CUA65571:CUG65572 DDW65571:DEC65572 DNS65571:DNY65572 DXO65571:DXU65572 EHK65571:EHQ65572 ERG65571:ERM65572 FBC65571:FBI65572 FKY65571:FLE65572 FUU65571:FVA65572 GEQ65571:GEW65572 GOM65571:GOS65572 GYI65571:GYO65572 HIE65571:HIK65572 HSA65571:HSG65572 IBW65571:ICC65572 ILS65571:ILY65572 IVO65571:IVU65572 JFK65571:JFQ65572 JPG65571:JPM65572 JZC65571:JZI65572 KIY65571:KJE65572 KSU65571:KTA65572 LCQ65571:LCW65572 LMM65571:LMS65572 LWI65571:LWO65572 MGE65571:MGK65572 MQA65571:MQG65572 MZW65571:NAC65572 NJS65571:NJY65572 NTO65571:NTU65572 ODK65571:ODQ65572 ONG65571:ONM65572 OXC65571:OXI65572 PGY65571:PHE65572 PQU65571:PRA65572 QAQ65571:QAW65572 QKM65571:QKS65572 QUI65571:QUO65572 REE65571:REK65572 ROA65571:ROG65572 RXW65571:RYC65572 SHS65571:SHY65572 SRO65571:SRU65572 TBK65571:TBQ65572 TLG65571:TLM65572 TVC65571:TVI65572 UEY65571:UFE65572 UOU65571:UPA65572 UYQ65571:UYW65572 VIM65571:VIS65572 VSI65571:VSO65572 WCE65571:WCK65572 WMA65571:WMG65572 WVW65571:WWC65572 O131107:U131108 JK131107:JQ131108 TG131107:TM131108 ADC131107:ADI131108 AMY131107:ANE131108 AWU131107:AXA131108 BGQ131107:BGW131108 BQM131107:BQS131108 CAI131107:CAO131108 CKE131107:CKK131108 CUA131107:CUG131108 DDW131107:DEC131108 DNS131107:DNY131108 DXO131107:DXU131108 EHK131107:EHQ131108 ERG131107:ERM131108 FBC131107:FBI131108 FKY131107:FLE131108 FUU131107:FVA131108 GEQ131107:GEW131108 GOM131107:GOS131108 GYI131107:GYO131108 HIE131107:HIK131108 HSA131107:HSG131108 IBW131107:ICC131108 ILS131107:ILY131108 IVO131107:IVU131108 JFK131107:JFQ131108 JPG131107:JPM131108 JZC131107:JZI131108 KIY131107:KJE131108 KSU131107:KTA131108 LCQ131107:LCW131108 LMM131107:LMS131108 LWI131107:LWO131108 MGE131107:MGK131108 MQA131107:MQG131108 MZW131107:NAC131108 NJS131107:NJY131108 NTO131107:NTU131108 ODK131107:ODQ131108 ONG131107:ONM131108 OXC131107:OXI131108 PGY131107:PHE131108 PQU131107:PRA131108 QAQ131107:QAW131108 QKM131107:QKS131108 QUI131107:QUO131108 REE131107:REK131108 ROA131107:ROG131108 RXW131107:RYC131108 SHS131107:SHY131108 SRO131107:SRU131108 TBK131107:TBQ131108 TLG131107:TLM131108 TVC131107:TVI131108 UEY131107:UFE131108 UOU131107:UPA131108 UYQ131107:UYW131108 VIM131107:VIS131108 VSI131107:VSO131108 WCE131107:WCK131108 WMA131107:WMG131108 WVW131107:WWC131108 O196643:U196644 JK196643:JQ196644 TG196643:TM196644 ADC196643:ADI196644 AMY196643:ANE196644 AWU196643:AXA196644 BGQ196643:BGW196644 BQM196643:BQS196644 CAI196643:CAO196644 CKE196643:CKK196644 CUA196643:CUG196644 DDW196643:DEC196644 DNS196643:DNY196644 DXO196643:DXU196644 EHK196643:EHQ196644 ERG196643:ERM196644 FBC196643:FBI196644 FKY196643:FLE196644 FUU196643:FVA196644 GEQ196643:GEW196644 GOM196643:GOS196644 GYI196643:GYO196644 HIE196643:HIK196644 HSA196643:HSG196644 IBW196643:ICC196644 ILS196643:ILY196644 IVO196643:IVU196644 JFK196643:JFQ196644 JPG196643:JPM196644 JZC196643:JZI196644 KIY196643:KJE196644 KSU196643:KTA196644 LCQ196643:LCW196644 LMM196643:LMS196644 LWI196643:LWO196644 MGE196643:MGK196644 MQA196643:MQG196644 MZW196643:NAC196644 NJS196643:NJY196644 NTO196643:NTU196644 ODK196643:ODQ196644 ONG196643:ONM196644 OXC196643:OXI196644 PGY196643:PHE196644 PQU196643:PRA196644 QAQ196643:QAW196644 QKM196643:QKS196644 QUI196643:QUO196644 REE196643:REK196644 ROA196643:ROG196644 RXW196643:RYC196644 SHS196643:SHY196644 SRO196643:SRU196644 TBK196643:TBQ196644 TLG196643:TLM196644 TVC196643:TVI196644 UEY196643:UFE196644 UOU196643:UPA196644 UYQ196643:UYW196644 VIM196643:VIS196644 VSI196643:VSO196644 WCE196643:WCK196644 WMA196643:WMG196644 WVW196643:WWC196644 O262179:U262180 JK262179:JQ262180 TG262179:TM262180 ADC262179:ADI262180 AMY262179:ANE262180 AWU262179:AXA262180 BGQ262179:BGW262180 BQM262179:BQS262180 CAI262179:CAO262180 CKE262179:CKK262180 CUA262179:CUG262180 DDW262179:DEC262180 DNS262179:DNY262180 DXO262179:DXU262180 EHK262179:EHQ262180 ERG262179:ERM262180 FBC262179:FBI262180 FKY262179:FLE262180 FUU262179:FVA262180 GEQ262179:GEW262180 GOM262179:GOS262180 GYI262179:GYO262180 HIE262179:HIK262180 HSA262179:HSG262180 IBW262179:ICC262180 ILS262179:ILY262180 IVO262179:IVU262180 JFK262179:JFQ262180 JPG262179:JPM262180 JZC262179:JZI262180 KIY262179:KJE262180 KSU262179:KTA262180 LCQ262179:LCW262180 LMM262179:LMS262180 LWI262179:LWO262180 MGE262179:MGK262180 MQA262179:MQG262180 MZW262179:NAC262180 NJS262179:NJY262180 NTO262179:NTU262180 ODK262179:ODQ262180 ONG262179:ONM262180 OXC262179:OXI262180 PGY262179:PHE262180 PQU262179:PRA262180 QAQ262179:QAW262180 QKM262179:QKS262180 QUI262179:QUO262180 REE262179:REK262180 ROA262179:ROG262180 RXW262179:RYC262180 SHS262179:SHY262180 SRO262179:SRU262180 TBK262179:TBQ262180 TLG262179:TLM262180 TVC262179:TVI262180 UEY262179:UFE262180 UOU262179:UPA262180 UYQ262179:UYW262180 VIM262179:VIS262180 VSI262179:VSO262180 WCE262179:WCK262180 WMA262179:WMG262180 WVW262179:WWC262180 O327715:U327716 JK327715:JQ327716 TG327715:TM327716 ADC327715:ADI327716 AMY327715:ANE327716 AWU327715:AXA327716 BGQ327715:BGW327716 BQM327715:BQS327716 CAI327715:CAO327716 CKE327715:CKK327716 CUA327715:CUG327716 DDW327715:DEC327716 DNS327715:DNY327716 DXO327715:DXU327716 EHK327715:EHQ327716 ERG327715:ERM327716 FBC327715:FBI327716 FKY327715:FLE327716 FUU327715:FVA327716 GEQ327715:GEW327716 GOM327715:GOS327716 GYI327715:GYO327716 HIE327715:HIK327716 HSA327715:HSG327716 IBW327715:ICC327716 ILS327715:ILY327716 IVO327715:IVU327716 JFK327715:JFQ327716 JPG327715:JPM327716 JZC327715:JZI327716 KIY327715:KJE327716 KSU327715:KTA327716 LCQ327715:LCW327716 LMM327715:LMS327716 LWI327715:LWO327716 MGE327715:MGK327716 MQA327715:MQG327716 MZW327715:NAC327716 NJS327715:NJY327716 NTO327715:NTU327716 ODK327715:ODQ327716 ONG327715:ONM327716 OXC327715:OXI327716 PGY327715:PHE327716 PQU327715:PRA327716 QAQ327715:QAW327716 QKM327715:QKS327716 QUI327715:QUO327716 REE327715:REK327716 ROA327715:ROG327716 RXW327715:RYC327716 SHS327715:SHY327716 SRO327715:SRU327716 TBK327715:TBQ327716 TLG327715:TLM327716 TVC327715:TVI327716 UEY327715:UFE327716 UOU327715:UPA327716 UYQ327715:UYW327716 VIM327715:VIS327716 VSI327715:VSO327716 WCE327715:WCK327716 WMA327715:WMG327716 WVW327715:WWC327716 O393251:U393252 JK393251:JQ393252 TG393251:TM393252 ADC393251:ADI393252 AMY393251:ANE393252 AWU393251:AXA393252 BGQ393251:BGW393252 BQM393251:BQS393252 CAI393251:CAO393252 CKE393251:CKK393252 CUA393251:CUG393252 DDW393251:DEC393252 DNS393251:DNY393252 DXO393251:DXU393252 EHK393251:EHQ393252 ERG393251:ERM393252 FBC393251:FBI393252 FKY393251:FLE393252 FUU393251:FVA393252 GEQ393251:GEW393252 GOM393251:GOS393252 GYI393251:GYO393252 HIE393251:HIK393252 HSA393251:HSG393252 IBW393251:ICC393252 ILS393251:ILY393252 IVO393251:IVU393252 JFK393251:JFQ393252 JPG393251:JPM393252 JZC393251:JZI393252 KIY393251:KJE393252 KSU393251:KTA393252 LCQ393251:LCW393252 LMM393251:LMS393252 LWI393251:LWO393252 MGE393251:MGK393252 MQA393251:MQG393252 MZW393251:NAC393252 NJS393251:NJY393252 NTO393251:NTU393252 ODK393251:ODQ393252 ONG393251:ONM393252 OXC393251:OXI393252 PGY393251:PHE393252 PQU393251:PRA393252 QAQ393251:QAW393252 QKM393251:QKS393252 QUI393251:QUO393252 REE393251:REK393252 ROA393251:ROG393252 RXW393251:RYC393252 SHS393251:SHY393252 SRO393251:SRU393252 TBK393251:TBQ393252 TLG393251:TLM393252 TVC393251:TVI393252 UEY393251:UFE393252 UOU393251:UPA393252 UYQ393251:UYW393252 VIM393251:VIS393252 VSI393251:VSO393252 WCE393251:WCK393252 WMA393251:WMG393252 WVW393251:WWC393252 O458787:U458788 JK458787:JQ458788 TG458787:TM458788 ADC458787:ADI458788 AMY458787:ANE458788 AWU458787:AXA458788 BGQ458787:BGW458788 BQM458787:BQS458788 CAI458787:CAO458788 CKE458787:CKK458788 CUA458787:CUG458788 DDW458787:DEC458788 DNS458787:DNY458788 DXO458787:DXU458788 EHK458787:EHQ458788 ERG458787:ERM458788 FBC458787:FBI458788 FKY458787:FLE458788 FUU458787:FVA458788 GEQ458787:GEW458788 GOM458787:GOS458788 GYI458787:GYO458788 HIE458787:HIK458788 HSA458787:HSG458788 IBW458787:ICC458788 ILS458787:ILY458788 IVO458787:IVU458788 JFK458787:JFQ458788 JPG458787:JPM458788 JZC458787:JZI458788 KIY458787:KJE458788 KSU458787:KTA458788 LCQ458787:LCW458788 LMM458787:LMS458788 LWI458787:LWO458788 MGE458787:MGK458788 MQA458787:MQG458788 MZW458787:NAC458788 NJS458787:NJY458788 NTO458787:NTU458788 ODK458787:ODQ458788 ONG458787:ONM458788 OXC458787:OXI458788 PGY458787:PHE458788 PQU458787:PRA458788 QAQ458787:QAW458788 QKM458787:QKS458788 QUI458787:QUO458788 REE458787:REK458788 ROA458787:ROG458788 RXW458787:RYC458788 SHS458787:SHY458788 SRO458787:SRU458788 TBK458787:TBQ458788 TLG458787:TLM458788 TVC458787:TVI458788 UEY458787:UFE458788 UOU458787:UPA458788 UYQ458787:UYW458788 VIM458787:VIS458788 VSI458787:VSO458788 WCE458787:WCK458788 WMA458787:WMG458788 WVW458787:WWC458788 O524323:U524324 JK524323:JQ524324 TG524323:TM524324 ADC524323:ADI524324 AMY524323:ANE524324 AWU524323:AXA524324 BGQ524323:BGW524324 BQM524323:BQS524324 CAI524323:CAO524324 CKE524323:CKK524324 CUA524323:CUG524324 DDW524323:DEC524324 DNS524323:DNY524324 DXO524323:DXU524324 EHK524323:EHQ524324 ERG524323:ERM524324 FBC524323:FBI524324 FKY524323:FLE524324 FUU524323:FVA524324 GEQ524323:GEW524324 GOM524323:GOS524324 GYI524323:GYO524324 HIE524323:HIK524324 HSA524323:HSG524324 IBW524323:ICC524324 ILS524323:ILY524324 IVO524323:IVU524324 JFK524323:JFQ524324 JPG524323:JPM524324 JZC524323:JZI524324 KIY524323:KJE524324 KSU524323:KTA524324 LCQ524323:LCW524324 LMM524323:LMS524324 LWI524323:LWO524324 MGE524323:MGK524324 MQA524323:MQG524324 MZW524323:NAC524324 NJS524323:NJY524324 NTO524323:NTU524324 ODK524323:ODQ524324 ONG524323:ONM524324 OXC524323:OXI524324 PGY524323:PHE524324 PQU524323:PRA524324 QAQ524323:QAW524324 QKM524323:QKS524324 QUI524323:QUO524324 REE524323:REK524324 ROA524323:ROG524324 RXW524323:RYC524324 SHS524323:SHY524324 SRO524323:SRU524324 TBK524323:TBQ524324 TLG524323:TLM524324 TVC524323:TVI524324 UEY524323:UFE524324 UOU524323:UPA524324 UYQ524323:UYW524324 VIM524323:VIS524324 VSI524323:VSO524324 WCE524323:WCK524324 WMA524323:WMG524324 WVW524323:WWC524324 O589859:U589860 JK589859:JQ589860 TG589859:TM589860 ADC589859:ADI589860 AMY589859:ANE589860 AWU589859:AXA589860 BGQ589859:BGW589860 BQM589859:BQS589860 CAI589859:CAO589860 CKE589859:CKK589860 CUA589859:CUG589860 DDW589859:DEC589860 DNS589859:DNY589860 DXO589859:DXU589860 EHK589859:EHQ589860 ERG589859:ERM589860 FBC589859:FBI589860 FKY589859:FLE589860 FUU589859:FVA589860 GEQ589859:GEW589860 GOM589859:GOS589860 GYI589859:GYO589860 HIE589859:HIK589860 HSA589859:HSG589860 IBW589859:ICC589860 ILS589859:ILY589860 IVO589859:IVU589860 JFK589859:JFQ589860 JPG589859:JPM589860 JZC589859:JZI589860 KIY589859:KJE589860 KSU589859:KTA589860 LCQ589859:LCW589860 LMM589859:LMS589860 LWI589859:LWO589860 MGE589859:MGK589860 MQA589859:MQG589860 MZW589859:NAC589860 NJS589859:NJY589860 NTO589859:NTU589860 ODK589859:ODQ589860 ONG589859:ONM589860 OXC589859:OXI589860 PGY589859:PHE589860 PQU589859:PRA589860 QAQ589859:QAW589860 QKM589859:QKS589860 QUI589859:QUO589860 REE589859:REK589860 ROA589859:ROG589860 RXW589859:RYC589860 SHS589859:SHY589860 SRO589859:SRU589860 TBK589859:TBQ589860 TLG589859:TLM589860 TVC589859:TVI589860 UEY589859:UFE589860 UOU589859:UPA589860 UYQ589859:UYW589860 VIM589859:VIS589860 VSI589859:VSO589860 WCE589859:WCK589860 WMA589859:WMG589860 WVW589859:WWC589860 O655395:U655396 JK655395:JQ655396 TG655395:TM655396 ADC655395:ADI655396 AMY655395:ANE655396 AWU655395:AXA655396 BGQ655395:BGW655396 BQM655395:BQS655396 CAI655395:CAO655396 CKE655395:CKK655396 CUA655395:CUG655396 DDW655395:DEC655396 DNS655395:DNY655396 DXO655395:DXU655396 EHK655395:EHQ655396 ERG655395:ERM655396 FBC655395:FBI655396 FKY655395:FLE655396 FUU655395:FVA655396 GEQ655395:GEW655396 GOM655395:GOS655396 GYI655395:GYO655396 HIE655395:HIK655396 HSA655395:HSG655396 IBW655395:ICC655396 ILS655395:ILY655396 IVO655395:IVU655396 JFK655395:JFQ655396 JPG655395:JPM655396 JZC655395:JZI655396 KIY655395:KJE655396 KSU655395:KTA655396 LCQ655395:LCW655396 LMM655395:LMS655396 LWI655395:LWO655396 MGE655395:MGK655396 MQA655395:MQG655396 MZW655395:NAC655396 NJS655395:NJY655396 NTO655395:NTU655396 ODK655395:ODQ655396 ONG655395:ONM655396 OXC655395:OXI655396 PGY655395:PHE655396 PQU655395:PRA655396 QAQ655395:QAW655396 QKM655395:QKS655396 QUI655395:QUO655396 REE655395:REK655396 ROA655395:ROG655396 RXW655395:RYC655396 SHS655395:SHY655396 SRO655395:SRU655396 TBK655395:TBQ655396 TLG655395:TLM655396 TVC655395:TVI655396 UEY655395:UFE655396 UOU655395:UPA655396 UYQ655395:UYW655396 VIM655395:VIS655396 VSI655395:VSO655396 WCE655395:WCK655396 WMA655395:WMG655396 WVW655395:WWC655396 O720931:U720932 JK720931:JQ720932 TG720931:TM720932 ADC720931:ADI720932 AMY720931:ANE720932 AWU720931:AXA720932 BGQ720931:BGW720932 BQM720931:BQS720932 CAI720931:CAO720932 CKE720931:CKK720932 CUA720931:CUG720932 DDW720931:DEC720932 DNS720931:DNY720932 DXO720931:DXU720932 EHK720931:EHQ720932 ERG720931:ERM720932 FBC720931:FBI720932 FKY720931:FLE720932 FUU720931:FVA720932 GEQ720931:GEW720932 GOM720931:GOS720932 GYI720931:GYO720932 HIE720931:HIK720932 HSA720931:HSG720932 IBW720931:ICC720932 ILS720931:ILY720932 IVO720931:IVU720932 JFK720931:JFQ720932 JPG720931:JPM720932 JZC720931:JZI720932 KIY720931:KJE720932 KSU720931:KTA720932 LCQ720931:LCW720932 LMM720931:LMS720932 LWI720931:LWO720932 MGE720931:MGK720932 MQA720931:MQG720932 MZW720931:NAC720932 NJS720931:NJY720932 NTO720931:NTU720932 ODK720931:ODQ720932 ONG720931:ONM720932 OXC720931:OXI720932 PGY720931:PHE720932 PQU720931:PRA720932 QAQ720931:QAW720932 QKM720931:QKS720932 QUI720931:QUO720932 REE720931:REK720932 ROA720931:ROG720932 RXW720931:RYC720932 SHS720931:SHY720932 SRO720931:SRU720932 TBK720931:TBQ720932 TLG720931:TLM720932 TVC720931:TVI720932 UEY720931:UFE720932 UOU720931:UPA720932 UYQ720931:UYW720932 VIM720931:VIS720932 VSI720931:VSO720932 WCE720931:WCK720932 WMA720931:WMG720932 WVW720931:WWC720932 O786467:U786468 JK786467:JQ786468 TG786467:TM786468 ADC786467:ADI786468 AMY786467:ANE786468 AWU786467:AXA786468 BGQ786467:BGW786468 BQM786467:BQS786468 CAI786467:CAO786468 CKE786467:CKK786468 CUA786467:CUG786468 DDW786467:DEC786468 DNS786467:DNY786468 DXO786467:DXU786468 EHK786467:EHQ786468 ERG786467:ERM786468 FBC786467:FBI786468 FKY786467:FLE786468 FUU786467:FVA786468 GEQ786467:GEW786468 GOM786467:GOS786468 GYI786467:GYO786468 HIE786467:HIK786468 HSA786467:HSG786468 IBW786467:ICC786468 ILS786467:ILY786468 IVO786467:IVU786468 JFK786467:JFQ786468 JPG786467:JPM786468 JZC786467:JZI786468 KIY786467:KJE786468 KSU786467:KTA786468 LCQ786467:LCW786468 LMM786467:LMS786468 LWI786467:LWO786468 MGE786467:MGK786468 MQA786467:MQG786468 MZW786467:NAC786468 NJS786467:NJY786468 NTO786467:NTU786468 ODK786467:ODQ786468 ONG786467:ONM786468 OXC786467:OXI786468 PGY786467:PHE786468 PQU786467:PRA786468 QAQ786467:QAW786468 QKM786467:QKS786468 QUI786467:QUO786468 REE786467:REK786468 ROA786467:ROG786468 RXW786467:RYC786468 SHS786467:SHY786468 SRO786467:SRU786468 TBK786467:TBQ786468 TLG786467:TLM786468 TVC786467:TVI786468 UEY786467:UFE786468 UOU786467:UPA786468 UYQ786467:UYW786468 VIM786467:VIS786468 VSI786467:VSO786468 WCE786467:WCK786468 WMA786467:WMG786468 WVW786467:WWC786468 O852003:U852004 JK852003:JQ852004 TG852003:TM852004 ADC852003:ADI852004 AMY852003:ANE852004 AWU852003:AXA852004 BGQ852003:BGW852004 BQM852003:BQS852004 CAI852003:CAO852004 CKE852003:CKK852004 CUA852003:CUG852004 DDW852003:DEC852004 DNS852003:DNY852004 DXO852003:DXU852004 EHK852003:EHQ852004 ERG852003:ERM852004 FBC852003:FBI852004 FKY852003:FLE852004 FUU852003:FVA852004 GEQ852003:GEW852004 GOM852003:GOS852004 GYI852003:GYO852004 HIE852003:HIK852004 HSA852003:HSG852004 IBW852003:ICC852004 ILS852003:ILY852004 IVO852003:IVU852004 JFK852003:JFQ852004 JPG852003:JPM852004 JZC852003:JZI852004 KIY852003:KJE852004 KSU852003:KTA852004 LCQ852003:LCW852004 LMM852003:LMS852004 LWI852003:LWO852004 MGE852003:MGK852004 MQA852003:MQG852004 MZW852003:NAC852004 NJS852003:NJY852004 NTO852003:NTU852004 ODK852003:ODQ852004 ONG852003:ONM852004 OXC852003:OXI852004 PGY852003:PHE852004 PQU852003:PRA852004 QAQ852003:QAW852004 QKM852003:QKS852004 QUI852003:QUO852004 REE852003:REK852004 ROA852003:ROG852004 RXW852003:RYC852004 SHS852003:SHY852004 SRO852003:SRU852004 TBK852003:TBQ852004 TLG852003:TLM852004 TVC852003:TVI852004 UEY852003:UFE852004 UOU852003:UPA852004 UYQ852003:UYW852004 VIM852003:VIS852004 VSI852003:VSO852004 WCE852003:WCK852004 WMA852003:WMG852004 WVW852003:WWC852004 O917539:U917540 JK917539:JQ917540 TG917539:TM917540 ADC917539:ADI917540 AMY917539:ANE917540 AWU917539:AXA917540 BGQ917539:BGW917540 BQM917539:BQS917540 CAI917539:CAO917540 CKE917539:CKK917540 CUA917539:CUG917540 DDW917539:DEC917540 DNS917539:DNY917540 DXO917539:DXU917540 EHK917539:EHQ917540 ERG917539:ERM917540 FBC917539:FBI917540 FKY917539:FLE917540 FUU917539:FVA917540 GEQ917539:GEW917540 GOM917539:GOS917540 GYI917539:GYO917540 HIE917539:HIK917540 HSA917539:HSG917540 IBW917539:ICC917540 ILS917539:ILY917540 IVO917539:IVU917540 JFK917539:JFQ917540 JPG917539:JPM917540 JZC917539:JZI917540 KIY917539:KJE917540 KSU917539:KTA917540 LCQ917539:LCW917540 LMM917539:LMS917540 LWI917539:LWO917540 MGE917539:MGK917540 MQA917539:MQG917540 MZW917539:NAC917540 NJS917539:NJY917540 NTO917539:NTU917540 ODK917539:ODQ917540 ONG917539:ONM917540 OXC917539:OXI917540 PGY917539:PHE917540 PQU917539:PRA917540 QAQ917539:QAW917540 QKM917539:QKS917540 QUI917539:QUO917540 REE917539:REK917540 ROA917539:ROG917540 RXW917539:RYC917540 SHS917539:SHY917540 SRO917539:SRU917540 TBK917539:TBQ917540 TLG917539:TLM917540 TVC917539:TVI917540 UEY917539:UFE917540 UOU917539:UPA917540 UYQ917539:UYW917540 VIM917539:VIS917540 VSI917539:VSO917540 WCE917539:WCK917540 WMA917539:WMG917540 WVW917539:WWC917540 O983075:U983076 JK983075:JQ983076 TG983075:TM983076 ADC983075:ADI983076 AMY983075:ANE983076 AWU983075:AXA983076 BGQ983075:BGW983076 BQM983075:BQS983076 CAI983075:CAO983076 CKE983075:CKK983076 CUA983075:CUG983076 DDW983075:DEC983076 DNS983075:DNY983076 DXO983075:DXU983076 EHK983075:EHQ983076 ERG983075:ERM983076 FBC983075:FBI983076 FKY983075:FLE983076 FUU983075:FVA983076 GEQ983075:GEW983076 GOM983075:GOS983076 GYI983075:GYO983076 HIE983075:HIK983076 HSA983075:HSG983076 IBW983075:ICC983076 ILS983075:ILY983076 IVO983075:IVU983076 JFK983075:JFQ983076 JPG983075:JPM983076 JZC983075:JZI983076 KIY983075:KJE983076 KSU983075:KTA983076 LCQ983075:LCW983076 LMM983075:LMS983076 LWI983075:LWO983076 MGE983075:MGK983076 MQA983075:MQG983076 MZW983075:NAC983076 NJS983075:NJY983076 NTO983075:NTU983076 ODK983075:ODQ983076 ONG983075:ONM983076 OXC983075:OXI983076 PGY983075:PHE983076 PQU983075:PRA983076 QAQ983075:QAW983076 QKM983075:QKS983076 QUI983075:QUO983076 REE983075:REK983076 ROA983075:ROG983076 RXW983075:RYC983076 SHS983075:SHY983076 SRO983075:SRU983076 TBK983075:TBQ983076 TLG983075:TLM983076 TVC983075:TVI983076 UEY983075:UFE983076 UOU983075:UPA983076 UYQ983075:UYW983076 VIM983075:VIS983076 VSI983075:VSO983076 WCE983075:WCK983076 WMA983075:WMG983076 WVW983075:WWC983076 O46:U47 JK46:JQ47 TG46:TM47 ADC46:ADI47 AMY46:ANE47 AWU46:AXA47 BGQ46:BGW47 BQM46:BQS47 CAI46:CAO47 CKE46:CKK47 CUA46:CUG47 DDW46:DEC47 DNS46:DNY47 DXO46:DXU47 EHK46:EHQ47 ERG46:ERM47 FBC46:FBI47 FKY46:FLE47 FUU46:FVA47 GEQ46:GEW47 GOM46:GOS47 GYI46:GYO47 HIE46:HIK47 HSA46:HSG47 IBW46:ICC47 ILS46:ILY47 IVO46:IVU47 JFK46:JFQ47 JPG46:JPM47 JZC46:JZI47 KIY46:KJE47 KSU46:KTA47 LCQ46:LCW47 LMM46:LMS47 LWI46:LWO47 MGE46:MGK47 MQA46:MQG47 MZW46:NAC47 NJS46:NJY47 NTO46:NTU47 ODK46:ODQ47 ONG46:ONM47 OXC46:OXI47 PGY46:PHE47 PQU46:PRA47 QAQ46:QAW47 QKM46:QKS47 QUI46:QUO47 REE46:REK47 ROA46:ROG47 RXW46:RYC47 SHS46:SHY47 SRO46:SRU47 TBK46:TBQ47 TLG46:TLM47 TVC46:TVI47 UEY46:UFE47 UOU46:UPA47 UYQ46:UYW47 VIM46:VIS47 VSI46:VSO47 WCE46:WCK47 WMA46:WMG47 WVW46:WWC47 O65583:U65584 JK65583:JQ65584 TG65583:TM65584 ADC65583:ADI65584 AMY65583:ANE65584 AWU65583:AXA65584 BGQ65583:BGW65584 BQM65583:BQS65584 CAI65583:CAO65584 CKE65583:CKK65584 CUA65583:CUG65584 DDW65583:DEC65584 DNS65583:DNY65584 DXO65583:DXU65584 EHK65583:EHQ65584 ERG65583:ERM65584 FBC65583:FBI65584 FKY65583:FLE65584 FUU65583:FVA65584 GEQ65583:GEW65584 GOM65583:GOS65584 GYI65583:GYO65584 HIE65583:HIK65584 HSA65583:HSG65584 IBW65583:ICC65584 ILS65583:ILY65584 IVO65583:IVU65584 JFK65583:JFQ65584 JPG65583:JPM65584 JZC65583:JZI65584 KIY65583:KJE65584 KSU65583:KTA65584 LCQ65583:LCW65584 LMM65583:LMS65584 LWI65583:LWO65584 MGE65583:MGK65584 MQA65583:MQG65584 MZW65583:NAC65584 NJS65583:NJY65584 NTO65583:NTU65584 ODK65583:ODQ65584 ONG65583:ONM65584 OXC65583:OXI65584 PGY65583:PHE65584 PQU65583:PRA65584 QAQ65583:QAW65584 QKM65583:QKS65584 QUI65583:QUO65584 REE65583:REK65584 ROA65583:ROG65584 RXW65583:RYC65584 SHS65583:SHY65584 SRO65583:SRU65584 TBK65583:TBQ65584 TLG65583:TLM65584 TVC65583:TVI65584 UEY65583:UFE65584 UOU65583:UPA65584 UYQ65583:UYW65584 VIM65583:VIS65584 VSI65583:VSO65584 WCE65583:WCK65584 WMA65583:WMG65584 WVW65583:WWC65584 O131119:U131120 JK131119:JQ131120 TG131119:TM131120 ADC131119:ADI131120 AMY131119:ANE131120 AWU131119:AXA131120 BGQ131119:BGW131120 BQM131119:BQS131120 CAI131119:CAO131120 CKE131119:CKK131120 CUA131119:CUG131120 DDW131119:DEC131120 DNS131119:DNY131120 DXO131119:DXU131120 EHK131119:EHQ131120 ERG131119:ERM131120 FBC131119:FBI131120 FKY131119:FLE131120 FUU131119:FVA131120 GEQ131119:GEW131120 GOM131119:GOS131120 GYI131119:GYO131120 HIE131119:HIK131120 HSA131119:HSG131120 IBW131119:ICC131120 ILS131119:ILY131120 IVO131119:IVU131120 JFK131119:JFQ131120 JPG131119:JPM131120 JZC131119:JZI131120 KIY131119:KJE131120 KSU131119:KTA131120 LCQ131119:LCW131120 LMM131119:LMS131120 LWI131119:LWO131120 MGE131119:MGK131120 MQA131119:MQG131120 MZW131119:NAC131120 NJS131119:NJY131120 NTO131119:NTU131120 ODK131119:ODQ131120 ONG131119:ONM131120 OXC131119:OXI131120 PGY131119:PHE131120 PQU131119:PRA131120 QAQ131119:QAW131120 QKM131119:QKS131120 QUI131119:QUO131120 REE131119:REK131120 ROA131119:ROG131120 RXW131119:RYC131120 SHS131119:SHY131120 SRO131119:SRU131120 TBK131119:TBQ131120 TLG131119:TLM131120 TVC131119:TVI131120 UEY131119:UFE131120 UOU131119:UPA131120 UYQ131119:UYW131120 VIM131119:VIS131120 VSI131119:VSO131120 WCE131119:WCK131120 WMA131119:WMG131120 WVW131119:WWC131120 O196655:U196656 JK196655:JQ196656 TG196655:TM196656 ADC196655:ADI196656 AMY196655:ANE196656 AWU196655:AXA196656 BGQ196655:BGW196656 BQM196655:BQS196656 CAI196655:CAO196656 CKE196655:CKK196656 CUA196655:CUG196656 DDW196655:DEC196656 DNS196655:DNY196656 DXO196655:DXU196656 EHK196655:EHQ196656 ERG196655:ERM196656 FBC196655:FBI196656 FKY196655:FLE196656 FUU196655:FVA196656 GEQ196655:GEW196656 GOM196655:GOS196656 GYI196655:GYO196656 HIE196655:HIK196656 HSA196655:HSG196656 IBW196655:ICC196656 ILS196655:ILY196656 IVO196655:IVU196656 JFK196655:JFQ196656 JPG196655:JPM196656 JZC196655:JZI196656 KIY196655:KJE196656 KSU196655:KTA196656 LCQ196655:LCW196656 LMM196655:LMS196656 LWI196655:LWO196656 MGE196655:MGK196656 MQA196655:MQG196656 MZW196655:NAC196656 NJS196655:NJY196656 NTO196655:NTU196656 ODK196655:ODQ196656 ONG196655:ONM196656 OXC196655:OXI196656 PGY196655:PHE196656 PQU196655:PRA196656 QAQ196655:QAW196656 QKM196655:QKS196656 QUI196655:QUO196656 REE196655:REK196656 ROA196655:ROG196656 RXW196655:RYC196656 SHS196655:SHY196656 SRO196655:SRU196656 TBK196655:TBQ196656 TLG196655:TLM196656 TVC196655:TVI196656 UEY196655:UFE196656 UOU196655:UPA196656 UYQ196655:UYW196656 VIM196655:VIS196656 VSI196655:VSO196656 WCE196655:WCK196656 WMA196655:WMG196656 WVW196655:WWC196656 O262191:U262192 JK262191:JQ262192 TG262191:TM262192 ADC262191:ADI262192 AMY262191:ANE262192 AWU262191:AXA262192 BGQ262191:BGW262192 BQM262191:BQS262192 CAI262191:CAO262192 CKE262191:CKK262192 CUA262191:CUG262192 DDW262191:DEC262192 DNS262191:DNY262192 DXO262191:DXU262192 EHK262191:EHQ262192 ERG262191:ERM262192 FBC262191:FBI262192 FKY262191:FLE262192 FUU262191:FVA262192 GEQ262191:GEW262192 GOM262191:GOS262192 GYI262191:GYO262192 HIE262191:HIK262192 HSA262191:HSG262192 IBW262191:ICC262192 ILS262191:ILY262192 IVO262191:IVU262192 JFK262191:JFQ262192 JPG262191:JPM262192 JZC262191:JZI262192 KIY262191:KJE262192 KSU262191:KTA262192 LCQ262191:LCW262192 LMM262191:LMS262192 LWI262191:LWO262192 MGE262191:MGK262192 MQA262191:MQG262192 MZW262191:NAC262192 NJS262191:NJY262192 NTO262191:NTU262192 ODK262191:ODQ262192 ONG262191:ONM262192 OXC262191:OXI262192 PGY262191:PHE262192 PQU262191:PRA262192 QAQ262191:QAW262192 QKM262191:QKS262192 QUI262191:QUO262192 REE262191:REK262192 ROA262191:ROG262192 RXW262191:RYC262192 SHS262191:SHY262192 SRO262191:SRU262192 TBK262191:TBQ262192 TLG262191:TLM262192 TVC262191:TVI262192 UEY262191:UFE262192 UOU262191:UPA262192 UYQ262191:UYW262192 VIM262191:VIS262192 VSI262191:VSO262192 WCE262191:WCK262192 WMA262191:WMG262192 WVW262191:WWC262192 O327727:U327728 JK327727:JQ327728 TG327727:TM327728 ADC327727:ADI327728 AMY327727:ANE327728 AWU327727:AXA327728 BGQ327727:BGW327728 BQM327727:BQS327728 CAI327727:CAO327728 CKE327727:CKK327728 CUA327727:CUG327728 DDW327727:DEC327728 DNS327727:DNY327728 DXO327727:DXU327728 EHK327727:EHQ327728 ERG327727:ERM327728 FBC327727:FBI327728 FKY327727:FLE327728 FUU327727:FVA327728 GEQ327727:GEW327728 GOM327727:GOS327728 GYI327727:GYO327728 HIE327727:HIK327728 HSA327727:HSG327728 IBW327727:ICC327728 ILS327727:ILY327728 IVO327727:IVU327728 JFK327727:JFQ327728 JPG327727:JPM327728 JZC327727:JZI327728 KIY327727:KJE327728 KSU327727:KTA327728 LCQ327727:LCW327728 LMM327727:LMS327728 LWI327727:LWO327728 MGE327727:MGK327728 MQA327727:MQG327728 MZW327727:NAC327728 NJS327727:NJY327728 NTO327727:NTU327728 ODK327727:ODQ327728 ONG327727:ONM327728 OXC327727:OXI327728 PGY327727:PHE327728 PQU327727:PRA327728 QAQ327727:QAW327728 QKM327727:QKS327728 QUI327727:QUO327728 REE327727:REK327728 ROA327727:ROG327728 RXW327727:RYC327728 SHS327727:SHY327728 SRO327727:SRU327728 TBK327727:TBQ327728 TLG327727:TLM327728 TVC327727:TVI327728 UEY327727:UFE327728 UOU327727:UPA327728 UYQ327727:UYW327728 VIM327727:VIS327728 VSI327727:VSO327728 WCE327727:WCK327728 WMA327727:WMG327728 WVW327727:WWC327728 O393263:U393264 JK393263:JQ393264 TG393263:TM393264 ADC393263:ADI393264 AMY393263:ANE393264 AWU393263:AXA393264 BGQ393263:BGW393264 BQM393263:BQS393264 CAI393263:CAO393264 CKE393263:CKK393264 CUA393263:CUG393264 DDW393263:DEC393264 DNS393263:DNY393264 DXO393263:DXU393264 EHK393263:EHQ393264 ERG393263:ERM393264 FBC393263:FBI393264 FKY393263:FLE393264 FUU393263:FVA393264 GEQ393263:GEW393264 GOM393263:GOS393264 GYI393263:GYO393264 HIE393263:HIK393264 HSA393263:HSG393264 IBW393263:ICC393264 ILS393263:ILY393264 IVO393263:IVU393264 JFK393263:JFQ393264 JPG393263:JPM393264 JZC393263:JZI393264 KIY393263:KJE393264 KSU393263:KTA393264 LCQ393263:LCW393264 LMM393263:LMS393264 LWI393263:LWO393264 MGE393263:MGK393264 MQA393263:MQG393264 MZW393263:NAC393264 NJS393263:NJY393264 NTO393263:NTU393264 ODK393263:ODQ393264 ONG393263:ONM393264 OXC393263:OXI393264 PGY393263:PHE393264 PQU393263:PRA393264 QAQ393263:QAW393264 QKM393263:QKS393264 QUI393263:QUO393264 REE393263:REK393264 ROA393263:ROG393264 RXW393263:RYC393264 SHS393263:SHY393264 SRO393263:SRU393264 TBK393263:TBQ393264 TLG393263:TLM393264 TVC393263:TVI393264 UEY393263:UFE393264 UOU393263:UPA393264 UYQ393263:UYW393264 VIM393263:VIS393264 VSI393263:VSO393264 WCE393263:WCK393264 WMA393263:WMG393264 WVW393263:WWC393264 O458799:U458800 JK458799:JQ458800 TG458799:TM458800 ADC458799:ADI458800 AMY458799:ANE458800 AWU458799:AXA458800 BGQ458799:BGW458800 BQM458799:BQS458800 CAI458799:CAO458800 CKE458799:CKK458800 CUA458799:CUG458800 DDW458799:DEC458800 DNS458799:DNY458800 DXO458799:DXU458800 EHK458799:EHQ458800 ERG458799:ERM458800 FBC458799:FBI458800 FKY458799:FLE458800 FUU458799:FVA458800 GEQ458799:GEW458800 GOM458799:GOS458800 GYI458799:GYO458800 HIE458799:HIK458800 HSA458799:HSG458800 IBW458799:ICC458800 ILS458799:ILY458800 IVO458799:IVU458800 JFK458799:JFQ458800 JPG458799:JPM458800 JZC458799:JZI458800 KIY458799:KJE458800 KSU458799:KTA458800 LCQ458799:LCW458800 LMM458799:LMS458800 LWI458799:LWO458800 MGE458799:MGK458800 MQA458799:MQG458800 MZW458799:NAC458800 NJS458799:NJY458800 NTO458799:NTU458800 ODK458799:ODQ458800 ONG458799:ONM458800 OXC458799:OXI458800 PGY458799:PHE458800 PQU458799:PRA458800 QAQ458799:QAW458800 QKM458799:QKS458800 QUI458799:QUO458800 REE458799:REK458800 ROA458799:ROG458800 RXW458799:RYC458800 SHS458799:SHY458800 SRO458799:SRU458800 TBK458799:TBQ458800 TLG458799:TLM458800 TVC458799:TVI458800 UEY458799:UFE458800 UOU458799:UPA458800 UYQ458799:UYW458800 VIM458799:VIS458800 VSI458799:VSO458800 WCE458799:WCK458800 WMA458799:WMG458800 WVW458799:WWC458800 O524335:U524336 JK524335:JQ524336 TG524335:TM524336 ADC524335:ADI524336 AMY524335:ANE524336 AWU524335:AXA524336 BGQ524335:BGW524336 BQM524335:BQS524336 CAI524335:CAO524336 CKE524335:CKK524336 CUA524335:CUG524336 DDW524335:DEC524336 DNS524335:DNY524336 DXO524335:DXU524336 EHK524335:EHQ524336 ERG524335:ERM524336 FBC524335:FBI524336 FKY524335:FLE524336 FUU524335:FVA524336 GEQ524335:GEW524336 GOM524335:GOS524336 GYI524335:GYO524336 HIE524335:HIK524336 HSA524335:HSG524336 IBW524335:ICC524336 ILS524335:ILY524336 IVO524335:IVU524336 JFK524335:JFQ524336 JPG524335:JPM524336 JZC524335:JZI524336 KIY524335:KJE524336 KSU524335:KTA524336 LCQ524335:LCW524336 LMM524335:LMS524336 LWI524335:LWO524336 MGE524335:MGK524336 MQA524335:MQG524336 MZW524335:NAC524336 NJS524335:NJY524336 NTO524335:NTU524336 ODK524335:ODQ524336 ONG524335:ONM524336 OXC524335:OXI524336 PGY524335:PHE524336 PQU524335:PRA524336 QAQ524335:QAW524336 QKM524335:QKS524336 QUI524335:QUO524336 REE524335:REK524336 ROA524335:ROG524336 RXW524335:RYC524336 SHS524335:SHY524336 SRO524335:SRU524336 TBK524335:TBQ524336 TLG524335:TLM524336 TVC524335:TVI524336 UEY524335:UFE524336 UOU524335:UPA524336 UYQ524335:UYW524336 VIM524335:VIS524336 VSI524335:VSO524336 WCE524335:WCK524336 WMA524335:WMG524336 WVW524335:WWC524336 O589871:U589872 JK589871:JQ589872 TG589871:TM589872 ADC589871:ADI589872 AMY589871:ANE589872 AWU589871:AXA589872 BGQ589871:BGW589872 BQM589871:BQS589872 CAI589871:CAO589872 CKE589871:CKK589872 CUA589871:CUG589872 DDW589871:DEC589872 DNS589871:DNY589872 DXO589871:DXU589872 EHK589871:EHQ589872 ERG589871:ERM589872 FBC589871:FBI589872 FKY589871:FLE589872 FUU589871:FVA589872 GEQ589871:GEW589872 GOM589871:GOS589872 GYI589871:GYO589872 HIE589871:HIK589872 HSA589871:HSG589872 IBW589871:ICC589872 ILS589871:ILY589872 IVO589871:IVU589872 JFK589871:JFQ589872 JPG589871:JPM589872 JZC589871:JZI589872 KIY589871:KJE589872 KSU589871:KTA589872 LCQ589871:LCW589872 LMM589871:LMS589872 LWI589871:LWO589872 MGE589871:MGK589872 MQA589871:MQG589872 MZW589871:NAC589872 NJS589871:NJY589872 NTO589871:NTU589872 ODK589871:ODQ589872 ONG589871:ONM589872 OXC589871:OXI589872 PGY589871:PHE589872 PQU589871:PRA589872 QAQ589871:QAW589872 QKM589871:QKS589872 QUI589871:QUO589872 REE589871:REK589872 ROA589871:ROG589872 RXW589871:RYC589872 SHS589871:SHY589872 SRO589871:SRU589872 TBK589871:TBQ589872 TLG589871:TLM589872 TVC589871:TVI589872 UEY589871:UFE589872 UOU589871:UPA589872 UYQ589871:UYW589872 VIM589871:VIS589872 VSI589871:VSO589872 WCE589871:WCK589872 WMA589871:WMG589872 WVW589871:WWC589872 O655407:U655408 JK655407:JQ655408 TG655407:TM655408 ADC655407:ADI655408 AMY655407:ANE655408 AWU655407:AXA655408 BGQ655407:BGW655408 BQM655407:BQS655408 CAI655407:CAO655408 CKE655407:CKK655408 CUA655407:CUG655408 DDW655407:DEC655408 DNS655407:DNY655408 DXO655407:DXU655408 EHK655407:EHQ655408 ERG655407:ERM655408 FBC655407:FBI655408 FKY655407:FLE655408 FUU655407:FVA655408 GEQ655407:GEW655408 GOM655407:GOS655408 GYI655407:GYO655408 HIE655407:HIK655408 HSA655407:HSG655408 IBW655407:ICC655408 ILS655407:ILY655408 IVO655407:IVU655408 JFK655407:JFQ655408 JPG655407:JPM655408 JZC655407:JZI655408 KIY655407:KJE655408 KSU655407:KTA655408 LCQ655407:LCW655408 LMM655407:LMS655408 LWI655407:LWO655408 MGE655407:MGK655408 MQA655407:MQG655408 MZW655407:NAC655408 NJS655407:NJY655408 NTO655407:NTU655408 ODK655407:ODQ655408 ONG655407:ONM655408 OXC655407:OXI655408 PGY655407:PHE655408 PQU655407:PRA655408 QAQ655407:QAW655408 QKM655407:QKS655408 QUI655407:QUO655408 REE655407:REK655408 ROA655407:ROG655408 RXW655407:RYC655408 SHS655407:SHY655408 SRO655407:SRU655408 TBK655407:TBQ655408 TLG655407:TLM655408 TVC655407:TVI655408 UEY655407:UFE655408 UOU655407:UPA655408 UYQ655407:UYW655408 VIM655407:VIS655408 VSI655407:VSO655408 WCE655407:WCK655408 WMA655407:WMG655408 WVW655407:WWC655408 O720943:U720944 JK720943:JQ720944 TG720943:TM720944 ADC720943:ADI720944 AMY720943:ANE720944 AWU720943:AXA720944 BGQ720943:BGW720944 BQM720943:BQS720944 CAI720943:CAO720944 CKE720943:CKK720944 CUA720943:CUG720944 DDW720943:DEC720944 DNS720943:DNY720944 DXO720943:DXU720944 EHK720943:EHQ720944 ERG720943:ERM720944 FBC720943:FBI720944 FKY720943:FLE720944 FUU720943:FVA720944 GEQ720943:GEW720944 GOM720943:GOS720944 GYI720943:GYO720944 HIE720943:HIK720944 HSA720943:HSG720944 IBW720943:ICC720944 ILS720943:ILY720944 IVO720943:IVU720944 JFK720943:JFQ720944 JPG720943:JPM720944 JZC720943:JZI720944 KIY720943:KJE720944 KSU720943:KTA720944 LCQ720943:LCW720944 LMM720943:LMS720944 LWI720943:LWO720944 MGE720943:MGK720944 MQA720943:MQG720944 MZW720943:NAC720944 NJS720943:NJY720944 NTO720943:NTU720944 ODK720943:ODQ720944 ONG720943:ONM720944 OXC720943:OXI720944 PGY720943:PHE720944 PQU720943:PRA720944 QAQ720943:QAW720944 QKM720943:QKS720944 QUI720943:QUO720944 REE720943:REK720944 ROA720943:ROG720944 RXW720943:RYC720944 SHS720943:SHY720944 SRO720943:SRU720944 TBK720943:TBQ720944 TLG720943:TLM720944 TVC720943:TVI720944 UEY720943:UFE720944 UOU720943:UPA720944 UYQ720943:UYW720944 VIM720943:VIS720944 VSI720943:VSO720944 WCE720943:WCK720944 WMA720943:WMG720944 WVW720943:WWC720944 O786479:U786480 JK786479:JQ786480 TG786479:TM786480 ADC786479:ADI786480 AMY786479:ANE786480 AWU786479:AXA786480 BGQ786479:BGW786480 BQM786479:BQS786480 CAI786479:CAO786480 CKE786479:CKK786480 CUA786479:CUG786480 DDW786479:DEC786480 DNS786479:DNY786480 DXO786479:DXU786480 EHK786479:EHQ786480 ERG786479:ERM786480 FBC786479:FBI786480 FKY786479:FLE786480 FUU786479:FVA786480 GEQ786479:GEW786480 GOM786479:GOS786480 GYI786479:GYO786480 HIE786479:HIK786480 HSA786479:HSG786480 IBW786479:ICC786480 ILS786479:ILY786480 IVO786479:IVU786480 JFK786479:JFQ786480 JPG786479:JPM786480 JZC786479:JZI786480 KIY786479:KJE786480 KSU786479:KTA786480 LCQ786479:LCW786480 LMM786479:LMS786480 LWI786479:LWO786480 MGE786479:MGK786480 MQA786479:MQG786480 MZW786479:NAC786480 NJS786479:NJY786480 NTO786479:NTU786480 ODK786479:ODQ786480 ONG786479:ONM786480 OXC786479:OXI786480 PGY786479:PHE786480 PQU786479:PRA786480 QAQ786479:QAW786480 QKM786479:QKS786480 QUI786479:QUO786480 REE786479:REK786480 ROA786479:ROG786480 RXW786479:RYC786480 SHS786479:SHY786480 SRO786479:SRU786480 TBK786479:TBQ786480 TLG786479:TLM786480 TVC786479:TVI786480 UEY786479:UFE786480 UOU786479:UPA786480 UYQ786479:UYW786480 VIM786479:VIS786480 VSI786479:VSO786480 WCE786479:WCK786480 WMA786479:WMG786480 WVW786479:WWC786480 O852015:U852016 JK852015:JQ852016 TG852015:TM852016 ADC852015:ADI852016 AMY852015:ANE852016 AWU852015:AXA852016 BGQ852015:BGW852016 BQM852015:BQS852016 CAI852015:CAO852016 CKE852015:CKK852016 CUA852015:CUG852016 DDW852015:DEC852016 DNS852015:DNY852016 DXO852015:DXU852016 EHK852015:EHQ852016 ERG852015:ERM852016 FBC852015:FBI852016 FKY852015:FLE852016 FUU852015:FVA852016 GEQ852015:GEW852016 GOM852015:GOS852016 GYI852015:GYO852016 HIE852015:HIK852016 HSA852015:HSG852016 IBW852015:ICC852016 ILS852015:ILY852016 IVO852015:IVU852016 JFK852015:JFQ852016 JPG852015:JPM852016 JZC852015:JZI852016 KIY852015:KJE852016 KSU852015:KTA852016 LCQ852015:LCW852016 LMM852015:LMS852016 LWI852015:LWO852016 MGE852015:MGK852016 MQA852015:MQG852016 MZW852015:NAC852016 NJS852015:NJY852016 NTO852015:NTU852016 ODK852015:ODQ852016 ONG852015:ONM852016 OXC852015:OXI852016 PGY852015:PHE852016 PQU852015:PRA852016 QAQ852015:QAW852016 QKM852015:QKS852016 QUI852015:QUO852016 REE852015:REK852016 ROA852015:ROG852016 RXW852015:RYC852016 SHS852015:SHY852016 SRO852015:SRU852016 TBK852015:TBQ852016 TLG852015:TLM852016 TVC852015:TVI852016 UEY852015:UFE852016 UOU852015:UPA852016 UYQ852015:UYW852016 VIM852015:VIS852016 VSI852015:VSO852016 WCE852015:WCK852016 WMA852015:WMG852016 WVW852015:WWC852016 O917551:U917552 JK917551:JQ917552 TG917551:TM917552 ADC917551:ADI917552 AMY917551:ANE917552 AWU917551:AXA917552 BGQ917551:BGW917552 BQM917551:BQS917552 CAI917551:CAO917552 CKE917551:CKK917552 CUA917551:CUG917552 DDW917551:DEC917552 DNS917551:DNY917552 DXO917551:DXU917552 EHK917551:EHQ917552 ERG917551:ERM917552 FBC917551:FBI917552 FKY917551:FLE917552 FUU917551:FVA917552 GEQ917551:GEW917552 GOM917551:GOS917552 GYI917551:GYO917552 HIE917551:HIK917552 HSA917551:HSG917552 IBW917551:ICC917552 ILS917551:ILY917552 IVO917551:IVU917552 JFK917551:JFQ917552 JPG917551:JPM917552 JZC917551:JZI917552 KIY917551:KJE917552 KSU917551:KTA917552 LCQ917551:LCW917552 LMM917551:LMS917552 LWI917551:LWO917552 MGE917551:MGK917552 MQA917551:MQG917552 MZW917551:NAC917552 NJS917551:NJY917552 NTO917551:NTU917552 ODK917551:ODQ917552 ONG917551:ONM917552 OXC917551:OXI917552 PGY917551:PHE917552 PQU917551:PRA917552 QAQ917551:QAW917552 QKM917551:QKS917552 QUI917551:QUO917552 REE917551:REK917552 ROA917551:ROG917552 RXW917551:RYC917552 SHS917551:SHY917552 SRO917551:SRU917552 TBK917551:TBQ917552 TLG917551:TLM917552 TVC917551:TVI917552 UEY917551:UFE917552 UOU917551:UPA917552 UYQ917551:UYW917552 VIM917551:VIS917552 VSI917551:VSO917552 WCE917551:WCK917552 WMA917551:WMG917552 WVW917551:WWC917552 O983087:U983088 JK983087:JQ983088 TG983087:TM983088 ADC983087:ADI983088 AMY983087:ANE983088 AWU983087:AXA983088 BGQ983087:BGW983088 BQM983087:BQS983088 CAI983087:CAO983088 CKE983087:CKK983088 CUA983087:CUG983088 DDW983087:DEC983088 DNS983087:DNY983088 DXO983087:DXU983088 EHK983087:EHQ983088 ERG983087:ERM983088 FBC983087:FBI983088 FKY983087:FLE983088 FUU983087:FVA983088 GEQ983087:GEW983088 GOM983087:GOS983088 GYI983087:GYO983088 HIE983087:HIK983088 HSA983087:HSG983088 IBW983087:ICC983088 ILS983087:ILY983088 IVO983087:IVU983088 JFK983087:JFQ983088 JPG983087:JPM983088 JZC983087:JZI983088 KIY983087:KJE983088 KSU983087:KTA983088 LCQ983087:LCW983088 LMM983087:LMS983088 LWI983087:LWO983088 MGE983087:MGK983088 MQA983087:MQG983088 MZW983087:NAC983088 NJS983087:NJY983088 NTO983087:NTU983088 ODK983087:ODQ983088 ONG983087:ONM983088 OXC983087:OXI983088 PGY983087:PHE983088 PQU983087:PRA983088 QAQ983087:QAW983088 QKM983087:QKS983088 QUI983087:QUO983088 REE983087:REK983088 ROA983087:ROG983088 RXW983087:RYC983088 SHS983087:SHY983088 SRO983087:SRU983088 TBK983087:TBQ983088 TLG983087:TLM983088 TVC983087:TVI983088 UEY983087:UFE983088 UOU983087:UPA983088 UYQ983087:UYW983088 VIM983087:VIS983088 VSI983087:VSO983088 WCE983087:WCK983088 WMA983087:WMG983088 WVW983087:WWC983088 O42:U43 JK42:JQ43 TG42:TM43 ADC42:ADI43 AMY42:ANE43 AWU42:AXA43 BGQ42:BGW43 BQM42:BQS43 CAI42:CAO43 CKE42:CKK43 CUA42:CUG43 DDW42:DEC43 DNS42:DNY43 DXO42:DXU43 EHK42:EHQ43 ERG42:ERM43 FBC42:FBI43 FKY42:FLE43 FUU42:FVA43 GEQ42:GEW43 GOM42:GOS43 GYI42:GYO43 HIE42:HIK43 HSA42:HSG43 IBW42:ICC43 ILS42:ILY43 IVO42:IVU43 JFK42:JFQ43 JPG42:JPM43 JZC42:JZI43 KIY42:KJE43 KSU42:KTA43 LCQ42:LCW43 LMM42:LMS43 LWI42:LWO43 MGE42:MGK43 MQA42:MQG43 MZW42:NAC43 NJS42:NJY43 NTO42:NTU43 ODK42:ODQ43 ONG42:ONM43 OXC42:OXI43 PGY42:PHE43 PQU42:PRA43 QAQ42:QAW43 QKM42:QKS43 QUI42:QUO43 REE42:REK43 ROA42:ROG43 RXW42:RYC43 SHS42:SHY43 SRO42:SRU43 TBK42:TBQ43 TLG42:TLM43 TVC42:TVI43 UEY42:UFE43 UOU42:UPA43 UYQ42:UYW43 VIM42:VIS43 VSI42:VSO43 WCE42:WCK43 WMA42:WMG43 WVW42:WWC43 O65579:U65580 JK65579:JQ65580 TG65579:TM65580 ADC65579:ADI65580 AMY65579:ANE65580 AWU65579:AXA65580 BGQ65579:BGW65580 BQM65579:BQS65580 CAI65579:CAO65580 CKE65579:CKK65580 CUA65579:CUG65580 DDW65579:DEC65580 DNS65579:DNY65580 DXO65579:DXU65580 EHK65579:EHQ65580 ERG65579:ERM65580 FBC65579:FBI65580 FKY65579:FLE65580 FUU65579:FVA65580 GEQ65579:GEW65580 GOM65579:GOS65580 GYI65579:GYO65580 HIE65579:HIK65580 HSA65579:HSG65580 IBW65579:ICC65580 ILS65579:ILY65580 IVO65579:IVU65580 JFK65579:JFQ65580 JPG65579:JPM65580 JZC65579:JZI65580 KIY65579:KJE65580 KSU65579:KTA65580 LCQ65579:LCW65580 LMM65579:LMS65580 LWI65579:LWO65580 MGE65579:MGK65580 MQA65579:MQG65580 MZW65579:NAC65580 NJS65579:NJY65580 NTO65579:NTU65580 ODK65579:ODQ65580 ONG65579:ONM65580 OXC65579:OXI65580 PGY65579:PHE65580 PQU65579:PRA65580 QAQ65579:QAW65580 QKM65579:QKS65580 QUI65579:QUO65580 REE65579:REK65580 ROA65579:ROG65580 RXW65579:RYC65580 SHS65579:SHY65580 SRO65579:SRU65580 TBK65579:TBQ65580 TLG65579:TLM65580 TVC65579:TVI65580 UEY65579:UFE65580 UOU65579:UPA65580 UYQ65579:UYW65580 VIM65579:VIS65580 VSI65579:VSO65580 WCE65579:WCK65580 WMA65579:WMG65580 WVW65579:WWC65580 O131115:U131116 JK131115:JQ131116 TG131115:TM131116 ADC131115:ADI131116 AMY131115:ANE131116 AWU131115:AXA131116 BGQ131115:BGW131116 BQM131115:BQS131116 CAI131115:CAO131116 CKE131115:CKK131116 CUA131115:CUG131116 DDW131115:DEC131116 DNS131115:DNY131116 DXO131115:DXU131116 EHK131115:EHQ131116 ERG131115:ERM131116 FBC131115:FBI131116 FKY131115:FLE131116 FUU131115:FVA131116 GEQ131115:GEW131116 GOM131115:GOS131116 GYI131115:GYO131116 HIE131115:HIK131116 HSA131115:HSG131116 IBW131115:ICC131116 ILS131115:ILY131116 IVO131115:IVU131116 JFK131115:JFQ131116 JPG131115:JPM131116 JZC131115:JZI131116 KIY131115:KJE131116 KSU131115:KTA131116 LCQ131115:LCW131116 LMM131115:LMS131116 LWI131115:LWO131116 MGE131115:MGK131116 MQA131115:MQG131116 MZW131115:NAC131116 NJS131115:NJY131116 NTO131115:NTU131116 ODK131115:ODQ131116 ONG131115:ONM131116 OXC131115:OXI131116 PGY131115:PHE131116 PQU131115:PRA131116 QAQ131115:QAW131116 QKM131115:QKS131116 QUI131115:QUO131116 REE131115:REK131116 ROA131115:ROG131116 RXW131115:RYC131116 SHS131115:SHY131116 SRO131115:SRU131116 TBK131115:TBQ131116 TLG131115:TLM131116 TVC131115:TVI131116 UEY131115:UFE131116 UOU131115:UPA131116 UYQ131115:UYW131116 VIM131115:VIS131116 VSI131115:VSO131116 WCE131115:WCK131116 WMA131115:WMG131116 WVW131115:WWC131116 O196651:U196652 JK196651:JQ196652 TG196651:TM196652 ADC196651:ADI196652 AMY196651:ANE196652 AWU196651:AXA196652 BGQ196651:BGW196652 BQM196651:BQS196652 CAI196651:CAO196652 CKE196651:CKK196652 CUA196651:CUG196652 DDW196651:DEC196652 DNS196651:DNY196652 DXO196651:DXU196652 EHK196651:EHQ196652 ERG196651:ERM196652 FBC196651:FBI196652 FKY196651:FLE196652 FUU196651:FVA196652 GEQ196651:GEW196652 GOM196651:GOS196652 GYI196651:GYO196652 HIE196651:HIK196652 HSA196651:HSG196652 IBW196651:ICC196652 ILS196651:ILY196652 IVO196651:IVU196652 JFK196651:JFQ196652 JPG196651:JPM196652 JZC196651:JZI196652 KIY196651:KJE196652 KSU196651:KTA196652 LCQ196651:LCW196652 LMM196651:LMS196652 LWI196651:LWO196652 MGE196651:MGK196652 MQA196651:MQG196652 MZW196651:NAC196652 NJS196651:NJY196652 NTO196651:NTU196652 ODK196651:ODQ196652 ONG196651:ONM196652 OXC196651:OXI196652 PGY196651:PHE196652 PQU196651:PRA196652 QAQ196651:QAW196652 QKM196651:QKS196652 QUI196651:QUO196652 REE196651:REK196652 ROA196651:ROG196652 RXW196651:RYC196652 SHS196651:SHY196652 SRO196651:SRU196652 TBK196651:TBQ196652 TLG196651:TLM196652 TVC196651:TVI196652 UEY196651:UFE196652 UOU196651:UPA196652 UYQ196651:UYW196652 VIM196651:VIS196652 VSI196651:VSO196652 WCE196651:WCK196652 WMA196651:WMG196652 WVW196651:WWC196652 O262187:U262188 JK262187:JQ262188 TG262187:TM262188 ADC262187:ADI262188 AMY262187:ANE262188 AWU262187:AXA262188 BGQ262187:BGW262188 BQM262187:BQS262188 CAI262187:CAO262188 CKE262187:CKK262188 CUA262187:CUG262188 DDW262187:DEC262188 DNS262187:DNY262188 DXO262187:DXU262188 EHK262187:EHQ262188 ERG262187:ERM262188 FBC262187:FBI262188 FKY262187:FLE262188 FUU262187:FVA262188 GEQ262187:GEW262188 GOM262187:GOS262188 GYI262187:GYO262188 HIE262187:HIK262188 HSA262187:HSG262188 IBW262187:ICC262188 ILS262187:ILY262188 IVO262187:IVU262188 JFK262187:JFQ262188 JPG262187:JPM262188 JZC262187:JZI262188 KIY262187:KJE262188 KSU262187:KTA262188 LCQ262187:LCW262188 LMM262187:LMS262188 LWI262187:LWO262188 MGE262187:MGK262188 MQA262187:MQG262188 MZW262187:NAC262188 NJS262187:NJY262188 NTO262187:NTU262188 ODK262187:ODQ262188 ONG262187:ONM262188 OXC262187:OXI262188 PGY262187:PHE262188 PQU262187:PRA262188 QAQ262187:QAW262188 QKM262187:QKS262188 QUI262187:QUO262188 REE262187:REK262188 ROA262187:ROG262188 RXW262187:RYC262188 SHS262187:SHY262188 SRO262187:SRU262188 TBK262187:TBQ262188 TLG262187:TLM262188 TVC262187:TVI262188 UEY262187:UFE262188 UOU262187:UPA262188 UYQ262187:UYW262188 VIM262187:VIS262188 VSI262187:VSO262188 WCE262187:WCK262188 WMA262187:WMG262188 WVW262187:WWC262188 O327723:U327724 JK327723:JQ327724 TG327723:TM327724 ADC327723:ADI327724 AMY327723:ANE327724 AWU327723:AXA327724 BGQ327723:BGW327724 BQM327723:BQS327724 CAI327723:CAO327724 CKE327723:CKK327724 CUA327723:CUG327724 DDW327723:DEC327724 DNS327723:DNY327724 DXO327723:DXU327724 EHK327723:EHQ327724 ERG327723:ERM327724 FBC327723:FBI327724 FKY327723:FLE327724 FUU327723:FVA327724 GEQ327723:GEW327724 GOM327723:GOS327724 GYI327723:GYO327724 HIE327723:HIK327724 HSA327723:HSG327724 IBW327723:ICC327724 ILS327723:ILY327724 IVO327723:IVU327724 JFK327723:JFQ327724 JPG327723:JPM327724 JZC327723:JZI327724 KIY327723:KJE327724 KSU327723:KTA327724 LCQ327723:LCW327724 LMM327723:LMS327724 LWI327723:LWO327724 MGE327723:MGK327724 MQA327723:MQG327724 MZW327723:NAC327724 NJS327723:NJY327724 NTO327723:NTU327724 ODK327723:ODQ327724 ONG327723:ONM327724 OXC327723:OXI327724 PGY327723:PHE327724 PQU327723:PRA327724 QAQ327723:QAW327724 QKM327723:QKS327724 QUI327723:QUO327724 REE327723:REK327724 ROA327723:ROG327724 RXW327723:RYC327724 SHS327723:SHY327724 SRO327723:SRU327724 TBK327723:TBQ327724 TLG327723:TLM327724 TVC327723:TVI327724 UEY327723:UFE327724 UOU327723:UPA327724 UYQ327723:UYW327724 VIM327723:VIS327724 VSI327723:VSO327724 WCE327723:WCK327724 WMA327723:WMG327724 WVW327723:WWC327724 O393259:U393260 JK393259:JQ393260 TG393259:TM393260 ADC393259:ADI393260 AMY393259:ANE393260 AWU393259:AXA393260 BGQ393259:BGW393260 BQM393259:BQS393260 CAI393259:CAO393260 CKE393259:CKK393260 CUA393259:CUG393260 DDW393259:DEC393260 DNS393259:DNY393260 DXO393259:DXU393260 EHK393259:EHQ393260 ERG393259:ERM393260 FBC393259:FBI393260 FKY393259:FLE393260 FUU393259:FVA393260 GEQ393259:GEW393260 GOM393259:GOS393260 GYI393259:GYO393260 HIE393259:HIK393260 HSA393259:HSG393260 IBW393259:ICC393260 ILS393259:ILY393260 IVO393259:IVU393260 JFK393259:JFQ393260 JPG393259:JPM393260 JZC393259:JZI393260 KIY393259:KJE393260 KSU393259:KTA393260 LCQ393259:LCW393260 LMM393259:LMS393260 LWI393259:LWO393260 MGE393259:MGK393260 MQA393259:MQG393260 MZW393259:NAC393260 NJS393259:NJY393260 NTO393259:NTU393260 ODK393259:ODQ393260 ONG393259:ONM393260 OXC393259:OXI393260 PGY393259:PHE393260 PQU393259:PRA393260 QAQ393259:QAW393260 QKM393259:QKS393260 QUI393259:QUO393260 REE393259:REK393260 ROA393259:ROG393260 RXW393259:RYC393260 SHS393259:SHY393260 SRO393259:SRU393260 TBK393259:TBQ393260 TLG393259:TLM393260 TVC393259:TVI393260 UEY393259:UFE393260 UOU393259:UPA393260 UYQ393259:UYW393260 VIM393259:VIS393260 VSI393259:VSO393260 WCE393259:WCK393260 WMA393259:WMG393260 WVW393259:WWC393260 O458795:U458796 JK458795:JQ458796 TG458795:TM458796 ADC458795:ADI458796 AMY458795:ANE458796 AWU458795:AXA458796 BGQ458795:BGW458796 BQM458795:BQS458796 CAI458795:CAO458796 CKE458795:CKK458796 CUA458795:CUG458796 DDW458795:DEC458796 DNS458795:DNY458796 DXO458795:DXU458796 EHK458795:EHQ458796 ERG458795:ERM458796 FBC458795:FBI458796 FKY458795:FLE458796 FUU458795:FVA458796 GEQ458795:GEW458796 GOM458795:GOS458796 GYI458795:GYO458796 HIE458795:HIK458796 HSA458795:HSG458796 IBW458795:ICC458796 ILS458795:ILY458796 IVO458795:IVU458796 JFK458795:JFQ458796 JPG458795:JPM458796 JZC458795:JZI458796 KIY458795:KJE458796 KSU458795:KTA458796 LCQ458795:LCW458796 LMM458795:LMS458796 LWI458795:LWO458796 MGE458795:MGK458796 MQA458795:MQG458796 MZW458795:NAC458796 NJS458795:NJY458796 NTO458795:NTU458796 ODK458795:ODQ458796 ONG458795:ONM458796 OXC458795:OXI458796 PGY458795:PHE458796 PQU458795:PRA458796 QAQ458795:QAW458796 QKM458795:QKS458796 QUI458795:QUO458796 REE458795:REK458796 ROA458795:ROG458796 RXW458795:RYC458796 SHS458795:SHY458796 SRO458795:SRU458796 TBK458795:TBQ458796 TLG458795:TLM458796 TVC458795:TVI458796 UEY458795:UFE458796 UOU458795:UPA458796 UYQ458795:UYW458796 VIM458795:VIS458796 VSI458795:VSO458796 WCE458795:WCK458796 WMA458795:WMG458796 WVW458795:WWC458796 O524331:U524332 JK524331:JQ524332 TG524331:TM524332 ADC524331:ADI524332 AMY524331:ANE524332 AWU524331:AXA524332 BGQ524331:BGW524332 BQM524331:BQS524332 CAI524331:CAO524332 CKE524331:CKK524332 CUA524331:CUG524332 DDW524331:DEC524332 DNS524331:DNY524332 DXO524331:DXU524332 EHK524331:EHQ524332 ERG524331:ERM524332 FBC524331:FBI524332 FKY524331:FLE524332 FUU524331:FVA524332 GEQ524331:GEW524332 GOM524331:GOS524332 GYI524331:GYO524332 HIE524331:HIK524332 HSA524331:HSG524332 IBW524331:ICC524332 ILS524331:ILY524332 IVO524331:IVU524332 JFK524331:JFQ524332 JPG524331:JPM524332 JZC524331:JZI524332 KIY524331:KJE524332 KSU524331:KTA524332 LCQ524331:LCW524332 LMM524331:LMS524332 LWI524331:LWO524332 MGE524331:MGK524332 MQA524331:MQG524332 MZW524331:NAC524332 NJS524331:NJY524332 NTO524331:NTU524332 ODK524331:ODQ524332 ONG524331:ONM524332 OXC524331:OXI524332 PGY524331:PHE524332 PQU524331:PRA524332 QAQ524331:QAW524332 QKM524331:QKS524332 QUI524331:QUO524332 REE524331:REK524332 ROA524331:ROG524332 RXW524331:RYC524332 SHS524331:SHY524332 SRO524331:SRU524332 TBK524331:TBQ524332 TLG524331:TLM524332 TVC524331:TVI524332 UEY524331:UFE524332 UOU524331:UPA524332 UYQ524331:UYW524332 VIM524331:VIS524332 VSI524331:VSO524332 WCE524331:WCK524332 WMA524331:WMG524332 WVW524331:WWC524332 O589867:U589868 JK589867:JQ589868 TG589867:TM589868 ADC589867:ADI589868 AMY589867:ANE589868 AWU589867:AXA589868 BGQ589867:BGW589868 BQM589867:BQS589868 CAI589867:CAO589868 CKE589867:CKK589868 CUA589867:CUG589868 DDW589867:DEC589868 DNS589867:DNY589868 DXO589867:DXU589868 EHK589867:EHQ589868 ERG589867:ERM589868 FBC589867:FBI589868 FKY589867:FLE589868 FUU589867:FVA589868 GEQ589867:GEW589868 GOM589867:GOS589868 GYI589867:GYO589868 HIE589867:HIK589868 HSA589867:HSG589868 IBW589867:ICC589868 ILS589867:ILY589868 IVO589867:IVU589868 JFK589867:JFQ589868 JPG589867:JPM589868 JZC589867:JZI589868 KIY589867:KJE589868 KSU589867:KTA589868 LCQ589867:LCW589868 LMM589867:LMS589868 LWI589867:LWO589868 MGE589867:MGK589868 MQA589867:MQG589868 MZW589867:NAC589868 NJS589867:NJY589868 NTO589867:NTU589868 ODK589867:ODQ589868 ONG589867:ONM589868 OXC589867:OXI589868 PGY589867:PHE589868 PQU589867:PRA589868 QAQ589867:QAW589868 QKM589867:QKS589868 QUI589867:QUO589868 REE589867:REK589868 ROA589867:ROG589868 RXW589867:RYC589868 SHS589867:SHY589868 SRO589867:SRU589868 TBK589867:TBQ589868 TLG589867:TLM589868 TVC589867:TVI589868 UEY589867:UFE589868 UOU589867:UPA589868 UYQ589867:UYW589868 VIM589867:VIS589868 VSI589867:VSO589868 WCE589867:WCK589868 WMA589867:WMG589868 WVW589867:WWC589868 O655403:U655404 JK655403:JQ655404 TG655403:TM655404 ADC655403:ADI655404 AMY655403:ANE655404 AWU655403:AXA655404 BGQ655403:BGW655404 BQM655403:BQS655404 CAI655403:CAO655404 CKE655403:CKK655404 CUA655403:CUG655404 DDW655403:DEC655404 DNS655403:DNY655404 DXO655403:DXU655404 EHK655403:EHQ655404 ERG655403:ERM655404 FBC655403:FBI655404 FKY655403:FLE655404 FUU655403:FVA655404 GEQ655403:GEW655404 GOM655403:GOS655404 GYI655403:GYO655404 HIE655403:HIK655404 HSA655403:HSG655404 IBW655403:ICC655404 ILS655403:ILY655404 IVO655403:IVU655404 JFK655403:JFQ655404 JPG655403:JPM655404 JZC655403:JZI655404 KIY655403:KJE655404 KSU655403:KTA655404 LCQ655403:LCW655404 LMM655403:LMS655404 LWI655403:LWO655404 MGE655403:MGK655404 MQA655403:MQG655404 MZW655403:NAC655404 NJS655403:NJY655404 NTO655403:NTU655404 ODK655403:ODQ655404 ONG655403:ONM655404 OXC655403:OXI655404 PGY655403:PHE655404 PQU655403:PRA655404 QAQ655403:QAW655404 QKM655403:QKS655404 QUI655403:QUO655404 REE655403:REK655404 ROA655403:ROG655404 RXW655403:RYC655404 SHS655403:SHY655404 SRO655403:SRU655404 TBK655403:TBQ655404 TLG655403:TLM655404 TVC655403:TVI655404 UEY655403:UFE655404 UOU655403:UPA655404 UYQ655403:UYW655404 VIM655403:VIS655404 VSI655403:VSO655404 WCE655403:WCK655404 WMA655403:WMG655404 WVW655403:WWC655404 O720939:U720940 JK720939:JQ720940 TG720939:TM720940 ADC720939:ADI720940 AMY720939:ANE720940 AWU720939:AXA720940 BGQ720939:BGW720940 BQM720939:BQS720940 CAI720939:CAO720940 CKE720939:CKK720940 CUA720939:CUG720940 DDW720939:DEC720940 DNS720939:DNY720940 DXO720939:DXU720940 EHK720939:EHQ720940 ERG720939:ERM720940 FBC720939:FBI720940 FKY720939:FLE720940 FUU720939:FVA720940 GEQ720939:GEW720940 GOM720939:GOS720940 GYI720939:GYO720940 HIE720939:HIK720940 HSA720939:HSG720940 IBW720939:ICC720940 ILS720939:ILY720940 IVO720939:IVU720940 JFK720939:JFQ720940 JPG720939:JPM720940 JZC720939:JZI720940 KIY720939:KJE720940 KSU720939:KTA720940 LCQ720939:LCW720940 LMM720939:LMS720940 LWI720939:LWO720940 MGE720939:MGK720940 MQA720939:MQG720940 MZW720939:NAC720940 NJS720939:NJY720940 NTO720939:NTU720940 ODK720939:ODQ720940 ONG720939:ONM720940 OXC720939:OXI720940 PGY720939:PHE720940 PQU720939:PRA720940 QAQ720939:QAW720940 QKM720939:QKS720940 QUI720939:QUO720940 REE720939:REK720940 ROA720939:ROG720940 RXW720939:RYC720940 SHS720939:SHY720940 SRO720939:SRU720940 TBK720939:TBQ720940 TLG720939:TLM720940 TVC720939:TVI720940 UEY720939:UFE720940 UOU720939:UPA720940 UYQ720939:UYW720940 VIM720939:VIS720940 VSI720939:VSO720940 WCE720939:WCK720940 WMA720939:WMG720940 WVW720939:WWC720940 O786475:U786476 JK786475:JQ786476 TG786475:TM786476 ADC786475:ADI786476 AMY786475:ANE786476 AWU786475:AXA786476 BGQ786475:BGW786476 BQM786475:BQS786476 CAI786475:CAO786476 CKE786475:CKK786476 CUA786475:CUG786476 DDW786475:DEC786476 DNS786475:DNY786476 DXO786475:DXU786476 EHK786475:EHQ786476 ERG786475:ERM786476 FBC786475:FBI786476 FKY786475:FLE786476 FUU786475:FVA786476 GEQ786475:GEW786476 GOM786475:GOS786476 GYI786475:GYO786476 HIE786475:HIK786476 HSA786475:HSG786476 IBW786475:ICC786476 ILS786475:ILY786476 IVO786475:IVU786476 JFK786475:JFQ786476 JPG786475:JPM786476 JZC786475:JZI786476 KIY786475:KJE786476 KSU786475:KTA786476 LCQ786475:LCW786476 LMM786475:LMS786476 LWI786475:LWO786476 MGE786475:MGK786476 MQA786475:MQG786476 MZW786475:NAC786476 NJS786475:NJY786476 NTO786475:NTU786476 ODK786475:ODQ786476 ONG786475:ONM786476 OXC786475:OXI786476 PGY786475:PHE786476 PQU786475:PRA786476 QAQ786475:QAW786476 QKM786475:QKS786476 QUI786475:QUO786476 REE786475:REK786476 ROA786475:ROG786476 RXW786475:RYC786476 SHS786475:SHY786476 SRO786475:SRU786476 TBK786475:TBQ786476 TLG786475:TLM786476 TVC786475:TVI786476 UEY786475:UFE786476 UOU786475:UPA786476 UYQ786475:UYW786476 VIM786475:VIS786476 VSI786475:VSO786476 WCE786475:WCK786476 WMA786475:WMG786476 WVW786475:WWC786476 O852011:U852012 JK852011:JQ852012 TG852011:TM852012 ADC852011:ADI852012 AMY852011:ANE852012 AWU852011:AXA852012 BGQ852011:BGW852012 BQM852011:BQS852012 CAI852011:CAO852012 CKE852011:CKK852012 CUA852011:CUG852012 DDW852011:DEC852012 DNS852011:DNY852012 DXO852011:DXU852012 EHK852011:EHQ852012 ERG852011:ERM852012 FBC852011:FBI852012 FKY852011:FLE852012 FUU852011:FVA852012 GEQ852011:GEW852012 GOM852011:GOS852012 GYI852011:GYO852012 HIE852011:HIK852012 HSA852011:HSG852012 IBW852011:ICC852012 ILS852011:ILY852012 IVO852011:IVU852012 JFK852011:JFQ852012 JPG852011:JPM852012 JZC852011:JZI852012 KIY852011:KJE852012 KSU852011:KTA852012 LCQ852011:LCW852012 LMM852011:LMS852012 LWI852011:LWO852012 MGE852011:MGK852012 MQA852011:MQG852012 MZW852011:NAC852012 NJS852011:NJY852012 NTO852011:NTU852012 ODK852011:ODQ852012 ONG852011:ONM852012 OXC852011:OXI852012 PGY852011:PHE852012 PQU852011:PRA852012 QAQ852011:QAW852012 QKM852011:QKS852012 QUI852011:QUO852012 REE852011:REK852012 ROA852011:ROG852012 RXW852011:RYC852012 SHS852011:SHY852012 SRO852011:SRU852012 TBK852011:TBQ852012 TLG852011:TLM852012 TVC852011:TVI852012 UEY852011:UFE852012 UOU852011:UPA852012 UYQ852011:UYW852012 VIM852011:VIS852012 VSI852011:VSO852012 WCE852011:WCK852012 WMA852011:WMG852012 WVW852011:WWC852012 O917547:U917548 JK917547:JQ917548 TG917547:TM917548 ADC917547:ADI917548 AMY917547:ANE917548 AWU917547:AXA917548 BGQ917547:BGW917548 BQM917547:BQS917548 CAI917547:CAO917548 CKE917547:CKK917548 CUA917547:CUG917548 DDW917547:DEC917548 DNS917547:DNY917548 DXO917547:DXU917548 EHK917547:EHQ917548 ERG917547:ERM917548 FBC917547:FBI917548 FKY917547:FLE917548 FUU917547:FVA917548 GEQ917547:GEW917548 GOM917547:GOS917548 GYI917547:GYO917548 HIE917547:HIK917548 HSA917547:HSG917548 IBW917547:ICC917548 ILS917547:ILY917548 IVO917547:IVU917548 JFK917547:JFQ917548 JPG917547:JPM917548 JZC917547:JZI917548 KIY917547:KJE917548 KSU917547:KTA917548 LCQ917547:LCW917548 LMM917547:LMS917548 LWI917547:LWO917548 MGE917547:MGK917548 MQA917547:MQG917548 MZW917547:NAC917548 NJS917547:NJY917548 NTO917547:NTU917548 ODK917547:ODQ917548 ONG917547:ONM917548 OXC917547:OXI917548 PGY917547:PHE917548 PQU917547:PRA917548 QAQ917547:QAW917548 QKM917547:QKS917548 QUI917547:QUO917548 REE917547:REK917548 ROA917547:ROG917548 RXW917547:RYC917548 SHS917547:SHY917548 SRO917547:SRU917548 TBK917547:TBQ917548 TLG917547:TLM917548 TVC917547:TVI917548 UEY917547:UFE917548 UOU917547:UPA917548 UYQ917547:UYW917548 VIM917547:VIS917548 VSI917547:VSO917548 WCE917547:WCK917548 WMA917547:WMG917548 WVW917547:WWC917548 O983083:U983084 JK983083:JQ983084 TG983083:TM983084 ADC983083:ADI983084 AMY983083:ANE983084 AWU983083:AXA983084 BGQ983083:BGW983084 BQM983083:BQS983084 CAI983083:CAO983084 CKE983083:CKK983084 CUA983083:CUG983084 DDW983083:DEC983084 DNS983083:DNY983084 DXO983083:DXU983084 EHK983083:EHQ983084 ERG983083:ERM983084 FBC983083:FBI983084 FKY983083:FLE983084 FUU983083:FVA983084 GEQ983083:GEW983084 GOM983083:GOS983084 GYI983083:GYO983084 HIE983083:HIK983084 HSA983083:HSG983084 IBW983083:ICC983084 ILS983083:ILY983084 IVO983083:IVU983084 JFK983083:JFQ983084 JPG983083:JPM983084 JZC983083:JZI983084 KIY983083:KJE983084 KSU983083:KTA983084 LCQ983083:LCW983084 LMM983083:LMS983084 LWI983083:LWO983084 MGE983083:MGK983084 MQA983083:MQG983084 MZW983083:NAC983084 NJS983083:NJY983084 NTO983083:NTU983084 ODK983083:ODQ983084 ONG983083:ONM983084 OXC983083:OXI983084 PGY983083:PHE983084 PQU983083:PRA983084 QAQ983083:QAW983084 QKM983083:QKS983084 QUI983083:QUO983084 REE983083:REK983084 ROA983083:ROG983084 RXW983083:RYC983084 SHS983083:SHY983084 SRO983083:SRU983084 TBK983083:TBQ983084 TLG983083:TLM983084 TVC983083:TVI983084 UEY983083:UFE983084 UOU983083:UPA983084 UYQ983083:UYW983084 VIM983083:VIS983084 VSI983083:VSO983084 WCE983083:WCK983084 WMA983083:WMG983084 WVW983083:WWC983084 O38:U39 JK38:JQ39 TG38:TM39 ADC38:ADI39 AMY38:ANE39 AWU38:AXA39 BGQ38:BGW39 BQM38:BQS39 CAI38:CAO39 CKE38:CKK39 CUA38:CUG39 DDW38:DEC39 DNS38:DNY39 DXO38:DXU39 EHK38:EHQ39 ERG38:ERM39 FBC38:FBI39 FKY38:FLE39 FUU38:FVA39 GEQ38:GEW39 GOM38:GOS39 GYI38:GYO39 HIE38:HIK39 HSA38:HSG39 IBW38:ICC39 ILS38:ILY39 IVO38:IVU39 JFK38:JFQ39 JPG38:JPM39 JZC38:JZI39 KIY38:KJE39 KSU38:KTA39 LCQ38:LCW39 LMM38:LMS39 LWI38:LWO39 MGE38:MGK39 MQA38:MQG39 MZW38:NAC39 NJS38:NJY39 NTO38:NTU39 ODK38:ODQ39 ONG38:ONM39 OXC38:OXI39 PGY38:PHE39 PQU38:PRA39 QAQ38:QAW39 QKM38:QKS39 QUI38:QUO39 REE38:REK39 ROA38:ROG39 RXW38:RYC39 SHS38:SHY39 SRO38:SRU39 TBK38:TBQ39 TLG38:TLM39 TVC38:TVI39 UEY38:UFE39 UOU38:UPA39 UYQ38:UYW39 VIM38:VIS39 VSI38:VSO39 WCE38:WCK39 WMA38:WMG39 WVW38:WWC39 O65575:U65576 JK65575:JQ65576 TG65575:TM65576 ADC65575:ADI65576 AMY65575:ANE65576 AWU65575:AXA65576 BGQ65575:BGW65576 BQM65575:BQS65576 CAI65575:CAO65576 CKE65575:CKK65576 CUA65575:CUG65576 DDW65575:DEC65576 DNS65575:DNY65576 DXO65575:DXU65576 EHK65575:EHQ65576 ERG65575:ERM65576 FBC65575:FBI65576 FKY65575:FLE65576 FUU65575:FVA65576 GEQ65575:GEW65576 GOM65575:GOS65576 GYI65575:GYO65576 HIE65575:HIK65576 HSA65575:HSG65576 IBW65575:ICC65576 ILS65575:ILY65576 IVO65575:IVU65576 JFK65575:JFQ65576 JPG65575:JPM65576 JZC65575:JZI65576 KIY65575:KJE65576 KSU65575:KTA65576 LCQ65575:LCW65576 LMM65575:LMS65576 LWI65575:LWO65576 MGE65575:MGK65576 MQA65575:MQG65576 MZW65575:NAC65576 NJS65575:NJY65576 NTO65575:NTU65576 ODK65575:ODQ65576 ONG65575:ONM65576 OXC65575:OXI65576 PGY65575:PHE65576 PQU65575:PRA65576 QAQ65575:QAW65576 QKM65575:QKS65576 QUI65575:QUO65576 REE65575:REK65576 ROA65575:ROG65576 RXW65575:RYC65576 SHS65575:SHY65576 SRO65575:SRU65576 TBK65575:TBQ65576 TLG65575:TLM65576 TVC65575:TVI65576 UEY65575:UFE65576 UOU65575:UPA65576 UYQ65575:UYW65576 VIM65575:VIS65576 VSI65575:VSO65576 WCE65575:WCK65576 WMA65575:WMG65576 WVW65575:WWC65576 O131111:U131112 JK131111:JQ131112 TG131111:TM131112 ADC131111:ADI131112 AMY131111:ANE131112 AWU131111:AXA131112 BGQ131111:BGW131112 BQM131111:BQS131112 CAI131111:CAO131112 CKE131111:CKK131112 CUA131111:CUG131112 DDW131111:DEC131112 DNS131111:DNY131112 DXO131111:DXU131112 EHK131111:EHQ131112 ERG131111:ERM131112 FBC131111:FBI131112 FKY131111:FLE131112 FUU131111:FVA131112 GEQ131111:GEW131112 GOM131111:GOS131112 GYI131111:GYO131112 HIE131111:HIK131112 HSA131111:HSG131112 IBW131111:ICC131112 ILS131111:ILY131112 IVO131111:IVU131112 JFK131111:JFQ131112 JPG131111:JPM131112 JZC131111:JZI131112 KIY131111:KJE131112 KSU131111:KTA131112 LCQ131111:LCW131112 LMM131111:LMS131112 LWI131111:LWO131112 MGE131111:MGK131112 MQA131111:MQG131112 MZW131111:NAC131112 NJS131111:NJY131112 NTO131111:NTU131112 ODK131111:ODQ131112 ONG131111:ONM131112 OXC131111:OXI131112 PGY131111:PHE131112 PQU131111:PRA131112 QAQ131111:QAW131112 QKM131111:QKS131112 QUI131111:QUO131112 REE131111:REK131112 ROA131111:ROG131112 RXW131111:RYC131112 SHS131111:SHY131112 SRO131111:SRU131112 TBK131111:TBQ131112 TLG131111:TLM131112 TVC131111:TVI131112 UEY131111:UFE131112 UOU131111:UPA131112 UYQ131111:UYW131112 VIM131111:VIS131112 VSI131111:VSO131112 WCE131111:WCK131112 WMA131111:WMG131112 WVW131111:WWC131112 O196647:U196648 JK196647:JQ196648 TG196647:TM196648 ADC196647:ADI196648 AMY196647:ANE196648 AWU196647:AXA196648 BGQ196647:BGW196648 BQM196647:BQS196648 CAI196647:CAO196648 CKE196647:CKK196648 CUA196647:CUG196648 DDW196647:DEC196648 DNS196647:DNY196648 DXO196647:DXU196648 EHK196647:EHQ196648 ERG196647:ERM196648 FBC196647:FBI196648 FKY196647:FLE196648 FUU196647:FVA196648 GEQ196647:GEW196648 GOM196647:GOS196648 GYI196647:GYO196648 HIE196647:HIK196648 HSA196647:HSG196648 IBW196647:ICC196648 ILS196647:ILY196648 IVO196647:IVU196648 JFK196647:JFQ196648 JPG196647:JPM196648 JZC196647:JZI196648 KIY196647:KJE196648 KSU196647:KTA196648 LCQ196647:LCW196648 LMM196647:LMS196648 LWI196647:LWO196648 MGE196647:MGK196648 MQA196647:MQG196648 MZW196647:NAC196648 NJS196647:NJY196648 NTO196647:NTU196648 ODK196647:ODQ196648 ONG196647:ONM196648 OXC196647:OXI196648 PGY196647:PHE196648 PQU196647:PRA196648 QAQ196647:QAW196648 QKM196647:QKS196648 QUI196647:QUO196648 REE196647:REK196648 ROA196647:ROG196648 RXW196647:RYC196648 SHS196647:SHY196648 SRO196647:SRU196648 TBK196647:TBQ196648 TLG196647:TLM196648 TVC196647:TVI196648 UEY196647:UFE196648 UOU196647:UPA196648 UYQ196647:UYW196648 VIM196647:VIS196648 VSI196647:VSO196648 WCE196647:WCK196648 WMA196647:WMG196648 WVW196647:WWC196648 O262183:U262184 JK262183:JQ262184 TG262183:TM262184 ADC262183:ADI262184 AMY262183:ANE262184 AWU262183:AXA262184 BGQ262183:BGW262184 BQM262183:BQS262184 CAI262183:CAO262184 CKE262183:CKK262184 CUA262183:CUG262184 DDW262183:DEC262184 DNS262183:DNY262184 DXO262183:DXU262184 EHK262183:EHQ262184 ERG262183:ERM262184 FBC262183:FBI262184 FKY262183:FLE262184 FUU262183:FVA262184 GEQ262183:GEW262184 GOM262183:GOS262184 GYI262183:GYO262184 HIE262183:HIK262184 HSA262183:HSG262184 IBW262183:ICC262184 ILS262183:ILY262184 IVO262183:IVU262184 JFK262183:JFQ262184 JPG262183:JPM262184 JZC262183:JZI262184 KIY262183:KJE262184 KSU262183:KTA262184 LCQ262183:LCW262184 LMM262183:LMS262184 LWI262183:LWO262184 MGE262183:MGK262184 MQA262183:MQG262184 MZW262183:NAC262184 NJS262183:NJY262184 NTO262183:NTU262184 ODK262183:ODQ262184 ONG262183:ONM262184 OXC262183:OXI262184 PGY262183:PHE262184 PQU262183:PRA262184 QAQ262183:QAW262184 QKM262183:QKS262184 QUI262183:QUO262184 REE262183:REK262184 ROA262183:ROG262184 RXW262183:RYC262184 SHS262183:SHY262184 SRO262183:SRU262184 TBK262183:TBQ262184 TLG262183:TLM262184 TVC262183:TVI262184 UEY262183:UFE262184 UOU262183:UPA262184 UYQ262183:UYW262184 VIM262183:VIS262184 VSI262183:VSO262184 WCE262183:WCK262184 WMA262183:WMG262184 WVW262183:WWC262184 O327719:U327720 JK327719:JQ327720 TG327719:TM327720 ADC327719:ADI327720 AMY327719:ANE327720 AWU327719:AXA327720 BGQ327719:BGW327720 BQM327719:BQS327720 CAI327719:CAO327720 CKE327719:CKK327720 CUA327719:CUG327720 DDW327719:DEC327720 DNS327719:DNY327720 DXO327719:DXU327720 EHK327719:EHQ327720 ERG327719:ERM327720 FBC327719:FBI327720 FKY327719:FLE327720 FUU327719:FVA327720 GEQ327719:GEW327720 GOM327719:GOS327720 GYI327719:GYO327720 HIE327719:HIK327720 HSA327719:HSG327720 IBW327719:ICC327720 ILS327719:ILY327720 IVO327719:IVU327720 JFK327719:JFQ327720 JPG327719:JPM327720 JZC327719:JZI327720 KIY327719:KJE327720 KSU327719:KTA327720 LCQ327719:LCW327720 LMM327719:LMS327720 LWI327719:LWO327720 MGE327719:MGK327720 MQA327719:MQG327720 MZW327719:NAC327720 NJS327719:NJY327720 NTO327719:NTU327720 ODK327719:ODQ327720 ONG327719:ONM327720 OXC327719:OXI327720 PGY327719:PHE327720 PQU327719:PRA327720 QAQ327719:QAW327720 QKM327719:QKS327720 QUI327719:QUO327720 REE327719:REK327720 ROA327719:ROG327720 RXW327719:RYC327720 SHS327719:SHY327720 SRO327719:SRU327720 TBK327719:TBQ327720 TLG327719:TLM327720 TVC327719:TVI327720 UEY327719:UFE327720 UOU327719:UPA327720 UYQ327719:UYW327720 VIM327719:VIS327720 VSI327719:VSO327720 WCE327719:WCK327720 WMA327719:WMG327720 WVW327719:WWC327720 O393255:U393256 JK393255:JQ393256 TG393255:TM393256 ADC393255:ADI393256 AMY393255:ANE393256 AWU393255:AXA393256 BGQ393255:BGW393256 BQM393255:BQS393256 CAI393255:CAO393256 CKE393255:CKK393256 CUA393255:CUG393256 DDW393255:DEC393256 DNS393255:DNY393256 DXO393255:DXU393256 EHK393255:EHQ393256 ERG393255:ERM393256 FBC393255:FBI393256 FKY393255:FLE393256 FUU393255:FVA393256 GEQ393255:GEW393256 GOM393255:GOS393256 GYI393255:GYO393256 HIE393255:HIK393256 HSA393255:HSG393256 IBW393255:ICC393256 ILS393255:ILY393256 IVO393255:IVU393256 JFK393255:JFQ393256 JPG393255:JPM393256 JZC393255:JZI393256 KIY393255:KJE393256 KSU393255:KTA393256 LCQ393255:LCW393256 LMM393255:LMS393256 LWI393255:LWO393256 MGE393255:MGK393256 MQA393255:MQG393256 MZW393255:NAC393256 NJS393255:NJY393256 NTO393255:NTU393256 ODK393255:ODQ393256 ONG393255:ONM393256 OXC393255:OXI393256 PGY393255:PHE393256 PQU393255:PRA393256 QAQ393255:QAW393256 QKM393255:QKS393256 QUI393255:QUO393256 REE393255:REK393256 ROA393255:ROG393256 RXW393255:RYC393256 SHS393255:SHY393256 SRO393255:SRU393256 TBK393255:TBQ393256 TLG393255:TLM393256 TVC393255:TVI393256 UEY393255:UFE393256 UOU393255:UPA393256 UYQ393255:UYW393256 VIM393255:VIS393256 VSI393255:VSO393256 WCE393255:WCK393256 WMA393255:WMG393256 WVW393255:WWC393256 O458791:U458792 JK458791:JQ458792 TG458791:TM458792 ADC458791:ADI458792 AMY458791:ANE458792 AWU458791:AXA458792 BGQ458791:BGW458792 BQM458791:BQS458792 CAI458791:CAO458792 CKE458791:CKK458792 CUA458791:CUG458792 DDW458791:DEC458792 DNS458791:DNY458792 DXO458791:DXU458792 EHK458791:EHQ458792 ERG458791:ERM458792 FBC458791:FBI458792 FKY458791:FLE458792 FUU458791:FVA458792 GEQ458791:GEW458792 GOM458791:GOS458792 GYI458791:GYO458792 HIE458791:HIK458792 HSA458791:HSG458792 IBW458791:ICC458792 ILS458791:ILY458792 IVO458791:IVU458792 JFK458791:JFQ458792 JPG458791:JPM458792 JZC458791:JZI458792 KIY458791:KJE458792 KSU458791:KTA458792 LCQ458791:LCW458792 LMM458791:LMS458792 LWI458791:LWO458792 MGE458791:MGK458792 MQA458791:MQG458792 MZW458791:NAC458792 NJS458791:NJY458792 NTO458791:NTU458792 ODK458791:ODQ458792 ONG458791:ONM458792 OXC458791:OXI458792 PGY458791:PHE458792 PQU458791:PRA458792 QAQ458791:QAW458792 QKM458791:QKS458792 QUI458791:QUO458792 REE458791:REK458792 ROA458791:ROG458792 RXW458791:RYC458792 SHS458791:SHY458792 SRO458791:SRU458792 TBK458791:TBQ458792 TLG458791:TLM458792 TVC458791:TVI458792 UEY458791:UFE458792 UOU458791:UPA458792 UYQ458791:UYW458792 VIM458791:VIS458792 VSI458791:VSO458792 WCE458791:WCK458792 WMA458791:WMG458792 WVW458791:WWC458792 O524327:U524328 JK524327:JQ524328 TG524327:TM524328 ADC524327:ADI524328 AMY524327:ANE524328 AWU524327:AXA524328 BGQ524327:BGW524328 BQM524327:BQS524328 CAI524327:CAO524328 CKE524327:CKK524328 CUA524327:CUG524328 DDW524327:DEC524328 DNS524327:DNY524328 DXO524327:DXU524328 EHK524327:EHQ524328 ERG524327:ERM524328 FBC524327:FBI524328 FKY524327:FLE524328 FUU524327:FVA524328 GEQ524327:GEW524328 GOM524327:GOS524328 GYI524327:GYO524328 HIE524327:HIK524328 HSA524327:HSG524328 IBW524327:ICC524328 ILS524327:ILY524328 IVO524327:IVU524328 JFK524327:JFQ524328 JPG524327:JPM524328 JZC524327:JZI524328 KIY524327:KJE524328 KSU524327:KTA524328 LCQ524327:LCW524328 LMM524327:LMS524328 LWI524327:LWO524328 MGE524327:MGK524328 MQA524327:MQG524328 MZW524327:NAC524328 NJS524327:NJY524328 NTO524327:NTU524328 ODK524327:ODQ524328 ONG524327:ONM524328 OXC524327:OXI524328 PGY524327:PHE524328 PQU524327:PRA524328 QAQ524327:QAW524328 QKM524327:QKS524328 QUI524327:QUO524328 REE524327:REK524328 ROA524327:ROG524328 RXW524327:RYC524328 SHS524327:SHY524328 SRO524327:SRU524328 TBK524327:TBQ524328 TLG524327:TLM524328 TVC524327:TVI524328 UEY524327:UFE524328 UOU524327:UPA524328 UYQ524327:UYW524328 VIM524327:VIS524328 VSI524327:VSO524328 WCE524327:WCK524328 WMA524327:WMG524328 WVW524327:WWC524328 O589863:U589864 JK589863:JQ589864 TG589863:TM589864 ADC589863:ADI589864 AMY589863:ANE589864 AWU589863:AXA589864 BGQ589863:BGW589864 BQM589863:BQS589864 CAI589863:CAO589864 CKE589863:CKK589864 CUA589863:CUG589864 DDW589863:DEC589864 DNS589863:DNY589864 DXO589863:DXU589864 EHK589863:EHQ589864 ERG589863:ERM589864 FBC589863:FBI589864 FKY589863:FLE589864 FUU589863:FVA589864 GEQ589863:GEW589864 GOM589863:GOS589864 GYI589863:GYO589864 HIE589863:HIK589864 HSA589863:HSG589864 IBW589863:ICC589864 ILS589863:ILY589864 IVO589863:IVU589864 JFK589863:JFQ589864 JPG589863:JPM589864 JZC589863:JZI589864 KIY589863:KJE589864 KSU589863:KTA589864 LCQ589863:LCW589864 LMM589863:LMS589864 LWI589863:LWO589864 MGE589863:MGK589864 MQA589863:MQG589864 MZW589863:NAC589864 NJS589863:NJY589864 NTO589863:NTU589864 ODK589863:ODQ589864 ONG589863:ONM589864 OXC589863:OXI589864 PGY589863:PHE589864 PQU589863:PRA589864 QAQ589863:QAW589864 QKM589863:QKS589864 QUI589863:QUO589864 REE589863:REK589864 ROA589863:ROG589864 RXW589863:RYC589864 SHS589863:SHY589864 SRO589863:SRU589864 TBK589863:TBQ589864 TLG589863:TLM589864 TVC589863:TVI589864 UEY589863:UFE589864 UOU589863:UPA589864 UYQ589863:UYW589864 VIM589863:VIS589864 VSI589863:VSO589864 WCE589863:WCK589864 WMA589863:WMG589864 WVW589863:WWC589864 O655399:U655400 JK655399:JQ655400 TG655399:TM655400 ADC655399:ADI655400 AMY655399:ANE655400 AWU655399:AXA655400 BGQ655399:BGW655400 BQM655399:BQS655400 CAI655399:CAO655400 CKE655399:CKK655400 CUA655399:CUG655400 DDW655399:DEC655400 DNS655399:DNY655400 DXO655399:DXU655400 EHK655399:EHQ655400 ERG655399:ERM655400 FBC655399:FBI655400 FKY655399:FLE655400 FUU655399:FVA655400 GEQ655399:GEW655400 GOM655399:GOS655400 GYI655399:GYO655400 HIE655399:HIK655400 HSA655399:HSG655400 IBW655399:ICC655400 ILS655399:ILY655400 IVO655399:IVU655400 JFK655399:JFQ655400 JPG655399:JPM655400 JZC655399:JZI655400 KIY655399:KJE655400 KSU655399:KTA655400 LCQ655399:LCW655400 LMM655399:LMS655400 LWI655399:LWO655400 MGE655399:MGK655400 MQA655399:MQG655400 MZW655399:NAC655400 NJS655399:NJY655400 NTO655399:NTU655400 ODK655399:ODQ655400 ONG655399:ONM655400 OXC655399:OXI655400 PGY655399:PHE655400 PQU655399:PRA655400 QAQ655399:QAW655400 QKM655399:QKS655400 QUI655399:QUO655400 REE655399:REK655400 ROA655399:ROG655400 RXW655399:RYC655400 SHS655399:SHY655400 SRO655399:SRU655400 TBK655399:TBQ655400 TLG655399:TLM655400 TVC655399:TVI655400 UEY655399:UFE655400 UOU655399:UPA655400 UYQ655399:UYW655400 VIM655399:VIS655400 VSI655399:VSO655400 WCE655399:WCK655400 WMA655399:WMG655400 WVW655399:WWC655400 O720935:U720936 JK720935:JQ720936 TG720935:TM720936 ADC720935:ADI720936 AMY720935:ANE720936 AWU720935:AXA720936 BGQ720935:BGW720936 BQM720935:BQS720936 CAI720935:CAO720936 CKE720935:CKK720936 CUA720935:CUG720936 DDW720935:DEC720936 DNS720935:DNY720936 DXO720935:DXU720936 EHK720935:EHQ720936 ERG720935:ERM720936 FBC720935:FBI720936 FKY720935:FLE720936 FUU720935:FVA720936 GEQ720935:GEW720936 GOM720935:GOS720936 GYI720935:GYO720936 HIE720935:HIK720936 HSA720935:HSG720936 IBW720935:ICC720936 ILS720935:ILY720936 IVO720935:IVU720936 JFK720935:JFQ720936 JPG720935:JPM720936 JZC720935:JZI720936 KIY720935:KJE720936 KSU720935:KTA720936 LCQ720935:LCW720936 LMM720935:LMS720936 LWI720935:LWO720936 MGE720935:MGK720936 MQA720935:MQG720936 MZW720935:NAC720936 NJS720935:NJY720936 NTO720935:NTU720936 ODK720935:ODQ720936 ONG720935:ONM720936 OXC720935:OXI720936 PGY720935:PHE720936 PQU720935:PRA720936 QAQ720935:QAW720936 QKM720935:QKS720936 QUI720935:QUO720936 REE720935:REK720936 ROA720935:ROG720936 RXW720935:RYC720936 SHS720935:SHY720936 SRO720935:SRU720936 TBK720935:TBQ720936 TLG720935:TLM720936 TVC720935:TVI720936 UEY720935:UFE720936 UOU720935:UPA720936 UYQ720935:UYW720936 VIM720935:VIS720936 VSI720935:VSO720936 WCE720935:WCK720936 WMA720935:WMG720936 WVW720935:WWC720936 O786471:U786472 JK786471:JQ786472 TG786471:TM786472 ADC786471:ADI786472 AMY786471:ANE786472 AWU786471:AXA786472 BGQ786471:BGW786472 BQM786471:BQS786472 CAI786471:CAO786472 CKE786471:CKK786472 CUA786471:CUG786472 DDW786471:DEC786472 DNS786471:DNY786472 DXO786471:DXU786472 EHK786471:EHQ786472 ERG786471:ERM786472 FBC786471:FBI786472 FKY786471:FLE786472 FUU786471:FVA786472 GEQ786471:GEW786472 GOM786471:GOS786472 GYI786471:GYO786472 HIE786471:HIK786472 HSA786471:HSG786472 IBW786471:ICC786472 ILS786471:ILY786472 IVO786471:IVU786472 JFK786471:JFQ786472 JPG786471:JPM786472 JZC786471:JZI786472 KIY786471:KJE786472 KSU786471:KTA786472 LCQ786471:LCW786472 LMM786471:LMS786472 LWI786471:LWO786472 MGE786471:MGK786472 MQA786471:MQG786472 MZW786471:NAC786472 NJS786471:NJY786472 NTO786471:NTU786472 ODK786471:ODQ786472 ONG786471:ONM786472 OXC786471:OXI786472 PGY786471:PHE786472 PQU786471:PRA786472 QAQ786471:QAW786472 QKM786471:QKS786472 QUI786471:QUO786472 REE786471:REK786472 ROA786471:ROG786472 RXW786471:RYC786472 SHS786471:SHY786472 SRO786471:SRU786472 TBK786471:TBQ786472 TLG786471:TLM786472 TVC786471:TVI786472 UEY786471:UFE786472 UOU786471:UPA786472 UYQ786471:UYW786472 VIM786471:VIS786472 VSI786471:VSO786472 WCE786471:WCK786472 WMA786471:WMG786472 WVW786471:WWC786472 O852007:U852008 JK852007:JQ852008 TG852007:TM852008 ADC852007:ADI852008 AMY852007:ANE852008 AWU852007:AXA852008 BGQ852007:BGW852008 BQM852007:BQS852008 CAI852007:CAO852008 CKE852007:CKK852008 CUA852007:CUG852008 DDW852007:DEC852008 DNS852007:DNY852008 DXO852007:DXU852008 EHK852007:EHQ852008 ERG852007:ERM852008 FBC852007:FBI852008 FKY852007:FLE852008 FUU852007:FVA852008 GEQ852007:GEW852008 GOM852007:GOS852008 GYI852007:GYO852008 HIE852007:HIK852008 HSA852007:HSG852008 IBW852007:ICC852008 ILS852007:ILY852008 IVO852007:IVU852008 JFK852007:JFQ852008 JPG852007:JPM852008 JZC852007:JZI852008 KIY852007:KJE852008 KSU852007:KTA852008 LCQ852007:LCW852008 LMM852007:LMS852008 LWI852007:LWO852008 MGE852007:MGK852008 MQA852007:MQG852008 MZW852007:NAC852008 NJS852007:NJY852008 NTO852007:NTU852008 ODK852007:ODQ852008 ONG852007:ONM852008 OXC852007:OXI852008 PGY852007:PHE852008 PQU852007:PRA852008 QAQ852007:QAW852008 QKM852007:QKS852008 QUI852007:QUO852008 REE852007:REK852008 ROA852007:ROG852008 RXW852007:RYC852008 SHS852007:SHY852008 SRO852007:SRU852008 TBK852007:TBQ852008 TLG852007:TLM852008 TVC852007:TVI852008 UEY852007:UFE852008 UOU852007:UPA852008 UYQ852007:UYW852008 VIM852007:VIS852008 VSI852007:VSO852008 WCE852007:WCK852008 WMA852007:WMG852008 WVW852007:WWC852008 O917543:U917544 JK917543:JQ917544 TG917543:TM917544 ADC917543:ADI917544 AMY917543:ANE917544 AWU917543:AXA917544 BGQ917543:BGW917544 BQM917543:BQS917544 CAI917543:CAO917544 CKE917543:CKK917544 CUA917543:CUG917544 DDW917543:DEC917544 DNS917543:DNY917544 DXO917543:DXU917544 EHK917543:EHQ917544 ERG917543:ERM917544 FBC917543:FBI917544 FKY917543:FLE917544 FUU917543:FVA917544 GEQ917543:GEW917544 GOM917543:GOS917544 GYI917543:GYO917544 HIE917543:HIK917544 HSA917543:HSG917544 IBW917543:ICC917544 ILS917543:ILY917544 IVO917543:IVU917544 JFK917543:JFQ917544 JPG917543:JPM917544 JZC917543:JZI917544 KIY917543:KJE917544 KSU917543:KTA917544 LCQ917543:LCW917544 LMM917543:LMS917544 LWI917543:LWO917544 MGE917543:MGK917544 MQA917543:MQG917544 MZW917543:NAC917544 NJS917543:NJY917544 NTO917543:NTU917544 ODK917543:ODQ917544 ONG917543:ONM917544 OXC917543:OXI917544 PGY917543:PHE917544 PQU917543:PRA917544 QAQ917543:QAW917544 QKM917543:QKS917544 QUI917543:QUO917544 REE917543:REK917544 ROA917543:ROG917544 RXW917543:RYC917544 SHS917543:SHY917544 SRO917543:SRU917544 TBK917543:TBQ917544 TLG917543:TLM917544 TVC917543:TVI917544 UEY917543:UFE917544 UOU917543:UPA917544 UYQ917543:UYW917544 VIM917543:VIS917544 VSI917543:VSO917544 WCE917543:WCK917544 WMA917543:WMG917544 WVW917543:WWC917544 O983079:U983080 JK983079:JQ983080 TG983079:TM983080 ADC983079:ADI983080 AMY983079:ANE983080 AWU983079:AXA983080 BGQ983079:BGW983080 BQM983079:BQS983080 CAI983079:CAO983080 CKE983079:CKK983080 CUA983079:CUG983080 DDW983079:DEC983080 DNS983079:DNY983080 DXO983079:DXU983080 EHK983079:EHQ983080 ERG983079:ERM983080 FBC983079:FBI983080 FKY983079:FLE983080 FUU983079:FVA983080 GEQ983079:GEW983080 GOM983079:GOS983080 GYI983079:GYO983080 HIE983079:HIK983080 HSA983079:HSG983080 IBW983079:ICC983080 ILS983079:ILY983080 IVO983079:IVU983080 JFK983079:JFQ983080 JPG983079:JPM983080 JZC983079:JZI983080 KIY983079:KJE983080 KSU983079:KTA983080 LCQ983079:LCW983080 LMM983079:LMS983080 LWI983079:LWO983080 MGE983079:MGK983080 MQA983079:MQG983080 MZW983079:NAC983080 NJS983079:NJY983080 NTO983079:NTU983080 ODK983079:ODQ983080 ONG983079:ONM983080 OXC983079:OXI983080 PGY983079:PHE983080 PQU983079:PRA983080 QAQ983079:QAW983080 QKM983079:QKS983080 QUI983079:QUO983080 REE983079:REK983080 ROA983079:ROG983080 RXW983079:RYC983080 SHS983079:SHY983080 SRO983079:SRU983080 TBK983079:TBQ983080 TLG983079:TLM983080 TVC983079:TVI983080 UEY983079:UFE983080 UOU983079:UPA983080 UYQ983079:UYW983080 VIM983079:VIS983080 VSI983079:VSO983080 WCE983079:WCK983080 WMA983079:WMG983080 WVW983079:WWC983080 B22:G24 IX22:JC24 ST22:SY24 ACP22:ACU24 AML22:AMQ24 AWH22:AWM24 BGD22:BGI24 BPZ22:BQE24 BZV22:CAA24 CJR22:CJW24 CTN22:CTS24 DDJ22:DDO24 DNF22:DNK24 DXB22:DXG24 EGX22:EHC24 EQT22:EQY24 FAP22:FAU24 FKL22:FKQ24 FUH22:FUM24 GED22:GEI24 GNZ22:GOE24 GXV22:GYA24 HHR22:HHW24 HRN22:HRS24 IBJ22:IBO24 ILF22:ILK24 IVB22:IVG24 JEX22:JFC24 JOT22:JOY24 JYP22:JYU24 KIL22:KIQ24 KSH22:KSM24 LCD22:LCI24 LLZ22:LME24 LVV22:LWA24 MFR22:MFW24 MPN22:MPS24 MZJ22:MZO24 NJF22:NJK24 NTB22:NTG24 OCX22:ODC24 OMT22:OMY24 OWP22:OWU24 PGL22:PGQ24 PQH22:PQM24 QAD22:QAI24 QJZ22:QKE24 QTV22:QUA24 RDR22:RDW24 RNN22:RNS24 RXJ22:RXO24 SHF22:SHK24 SRB22:SRG24 TAX22:TBC24 TKT22:TKY24 TUP22:TUU24 UEL22:UEQ24 UOH22:UOM24 UYD22:UYI24 VHZ22:VIE24 VRV22:VSA24 WBR22:WBW24 WLN22:WLS24 WVJ22:WVO24 B65559:G65561 IX65559:JC65561 ST65559:SY65561 ACP65559:ACU65561 AML65559:AMQ65561 AWH65559:AWM65561 BGD65559:BGI65561 BPZ65559:BQE65561 BZV65559:CAA65561 CJR65559:CJW65561 CTN65559:CTS65561 DDJ65559:DDO65561 DNF65559:DNK65561 DXB65559:DXG65561 EGX65559:EHC65561 EQT65559:EQY65561 FAP65559:FAU65561 FKL65559:FKQ65561 FUH65559:FUM65561 GED65559:GEI65561 GNZ65559:GOE65561 GXV65559:GYA65561 HHR65559:HHW65561 HRN65559:HRS65561 IBJ65559:IBO65561 ILF65559:ILK65561 IVB65559:IVG65561 JEX65559:JFC65561 JOT65559:JOY65561 JYP65559:JYU65561 KIL65559:KIQ65561 KSH65559:KSM65561 LCD65559:LCI65561 LLZ65559:LME65561 LVV65559:LWA65561 MFR65559:MFW65561 MPN65559:MPS65561 MZJ65559:MZO65561 NJF65559:NJK65561 NTB65559:NTG65561 OCX65559:ODC65561 OMT65559:OMY65561 OWP65559:OWU65561 PGL65559:PGQ65561 PQH65559:PQM65561 QAD65559:QAI65561 QJZ65559:QKE65561 QTV65559:QUA65561 RDR65559:RDW65561 RNN65559:RNS65561 RXJ65559:RXO65561 SHF65559:SHK65561 SRB65559:SRG65561 TAX65559:TBC65561 TKT65559:TKY65561 TUP65559:TUU65561 UEL65559:UEQ65561 UOH65559:UOM65561 UYD65559:UYI65561 VHZ65559:VIE65561 VRV65559:VSA65561 WBR65559:WBW65561 WLN65559:WLS65561 WVJ65559:WVO65561 B131095:G131097 IX131095:JC131097 ST131095:SY131097 ACP131095:ACU131097 AML131095:AMQ131097 AWH131095:AWM131097 BGD131095:BGI131097 BPZ131095:BQE131097 BZV131095:CAA131097 CJR131095:CJW131097 CTN131095:CTS131097 DDJ131095:DDO131097 DNF131095:DNK131097 DXB131095:DXG131097 EGX131095:EHC131097 EQT131095:EQY131097 FAP131095:FAU131097 FKL131095:FKQ131097 FUH131095:FUM131097 GED131095:GEI131097 GNZ131095:GOE131097 GXV131095:GYA131097 HHR131095:HHW131097 HRN131095:HRS131097 IBJ131095:IBO131097 ILF131095:ILK131097 IVB131095:IVG131097 JEX131095:JFC131097 JOT131095:JOY131097 JYP131095:JYU131097 KIL131095:KIQ131097 KSH131095:KSM131097 LCD131095:LCI131097 LLZ131095:LME131097 LVV131095:LWA131097 MFR131095:MFW131097 MPN131095:MPS131097 MZJ131095:MZO131097 NJF131095:NJK131097 NTB131095:NTG131097 OCX131095:ODC131097 OMT131095:OMY131097 OWP131095:OWU131097 PGL131095:PGQ131097 PQH131095:PQM131097 QAD131095:QAI131097 QJZ131095:QKE131097 QTV131095:QUA131097 RDR131095:RDW131097 RNN131095:RNS131097 RXJ131095:RXO131097 SHF131095:SHK131097 SRB131095:SRG131097 TAX131095:TBC131097 TKT131095:TKY131097 TUP131095:TUU131097 UEL131095:UEQ131097 UOH131095:UOM131097 UYD131095:UYI131097 VHZ131095:VIE131097 VRV131095:VSA131097 WBR131095:WBW131097 WLN131095:WLS131097 WVJ131095:WVO131097 B196631:G196633 IX196631:JC196633 ST196631:SY196633 ACP196631:ACU196633 AML196631:AMQ196633 AWH196631:AWM196633 BGD196631:BGI196633 BPZ196631:BQE196633 BZV196631:CAA196633 CJR196631:CJW196633 CTN196631:CTS196633 DDJ196631:DDO196633 DNF196631:DNK196633 DXB196631:DXG196633 EGX196631:EHC196633 EQT196631:EQY196633 FAP196631:FAU196633 FKL196631:FKQ196633 FUH196631:FUM196633 GED196631:GEI196633 GNZ196631:GOE196633 GXV196631:GYA196633 HHR196631:HHW196633 HRN196631:HRS196633 IBJ196631:IBO196633 ILF196631:ILK196633 IVB196631:IVG196633 JEX196631:JFC196633 JOT196631:JOY196633 JYP196631:JYU196633 KIL196631:KIQ196633 KSH196631:KSM196633 LCD196631:LCI196633 LLZ196631:LME196633 LVV196631:LWA196633 MFR196631:MFW196633 MPN196631:MPS196633 MZJ196631:MZO196633 NJF196631:NJK196633 NTB196631:NTG196633 OCX196631:ODC196633 OMT196631:OMY196633 OWP196631:OWU196633 PGL196631:PGQ196633 PQH196631:PQM196633 QAD196631:QAI196633 QJZ196631:QKE196633 QTV196631:QUA196633 RDR196631:RDW196633 RNN196631:RNS196633 RXJ196631:RXO196633 SHF196631:SHK196633 SRB196631:SRG196633 TAX196631:TBC196633 TKT196631:TKY196633 TUP196631:TUU196633 UEL196631:UEQ196633 UOH196631:UOM196633 UYD196631:UYI196633 VHZ196631:VIE196633 VRV196631:VSA196633 WBR196631:WBW196633 WLN196631:WLS196633 WVJ196631:WVO196633 B262167:G262169 IX262167:JC262169 ST262167:SY262169 ACP262167:ACU262169 AML262167:AMQ262169 AWH262167:AWM262169 BGD262167:BGI262169 BPZ262167:BQE262169 BZV262167:CAA262169 CJR262167:CJW262169 CTN262167:CTS262169 DDJ262167:DDO262169 DNF262167:DNK262169 DXB262167:DXG262169 EGX262167:EHC262169 EQT262167:EQY262169 FAP262167:FAU262169 FKL262167:FKQ262169 FUH262167:FUM262169 GED262167:GEI262169 GNZ262167:GOE262169 GXV262167:GYA262169 HHR262167:HHW262169 HRN262167:HRS262169 IBJ262167:IBO262169 ILF262167:ILK262169 IVB262167:IVG262169 JEX262167:JFC262169 JOT262167:JOY262169 JYP262167:JYU262169 KIL262167:KIQ262169 KSH262167:KSM262169 LCD262167:LCI262169 LLZ262167:LME262169 LVV262167:LWA262169 MFR262167:MFW262169 MPN262167:MPS262169 MZJ262167:MZO262169 NJF262167:NJK262169 NTB262167:NTG262169 OCX262167:ODC262169 OMT262167:OMY262169 OWP262167:OWU262169 PGL262167:PGQ262169 PQH262167:PQM262169 QAD262167:QAI262169 QJZ262167:QKE262169 QTV262167:QUA262169 RDR262167:RDW262169 RNN262167:RNS262169 RXJ262167:RXO262169 SHF262167:SHK262169 SRB262167:SRG262169 TAX262167:TBC262169 TKT262167:TKY262169 TUP262167:TUU262169 UEL262167:UEQ262169 UOH262167:UOM262169 UYD262167:UYI262169 VHZ262167:VIE262169 VRV262167:VSA262169 WBR262167:WBW262169 WLN262167:WLS262169 WVJ262167:WVO262169 B327703:G327705 IX327703:JC327705 ST327703:SY327705 ACP327703:ACU327705 AML327703:AMQ327705 AWH327703:AWM327705 BGD327703:BGI327705 BPZ327703:BQE327705 BZV327703:CAA327705 CJR327703:CJW327705 CTN327703:CTS327705 DDJ327703:DDO327705 DNF327703:DNK327705 DXB327703:DXG327705 EGX327703:EHC327705 EQT327703:EQY327705 FAP327703:FAU327705 FKL327703:FKQ327705 FUH327703:FUM327705 GED327703:GEI327705 GNZ327703:GOE327705 GXV327703:GYA327705 HHR327703:HHW327705 HRN327703:HRS327705 IBJ327703:IBO327705 ILF327703:ILK327705 IVB327703:IVG327705 JEX327703:JFC327705 JOT327703:JOY327705 JYP327703:JYU327705 KIL327703:KIQ327705 KSH327703:KSM327705 LCD327703:LCI327705 LLZ327703:LME327705 LVV327703:LWA327705 MFR327703:MFW327705 MPN327703:MPS327705 MZJ327703:MZO327705 NJF327703:NJK327705 NTB327703:NTG327705 OCX327703:ODC327705 OMT327703:OMY327705 OWP327703:OWU327705 PGL327703:PGQ327705 PQH327703:PQM327705 QAD327703:QAI327705 QJZ327703:QKE327705 QTV327703:QUA327705 RDR327703:RDW327705 RNN327703:RNS327705 RXJ327703:RXO327705 SHF327703:SHK327705 SRB327703:SRG327705 TAX327703:TBC327705 TKT327703:TKY327705 TUP327703:TUU327705 UEL327703:UEQ327705 UOH327703:UOM327705 UYD327703:UYI327705 VHZ327703:VIE327705 VRV327703:VSA327705 WBR327703:WBW327705 WLN327703:WLS327705 WVJ327703:WVO327705 B393239:G393241 IX393239:JC393241 ST393239:SY393241 ACP393239:ACU393241 AML393239:AMQ393241 AWH393239:AWM393241 BGD393239:BGI393241 BPZ393239:BQE393241 BZV393239:CAA393241 CJR393239:CJW393241 CTN393239:CTS393241 DDJ393239:DDO393241 DNF393239:DNK393241 DXB393239:DXG393241 EGX393239:EHC393241 EQT393239:EQY393241 FAP393239:FAU393241 FKL393239:FKQ393241 FUH393239:FUM393241 GED393239:GEI393241 GNZ393239:GOE393241 GXV393239:GYA393241 HHR393239:HHW393241 HRN393239:HRS393241 IBJ393239:IBO393241 ILF393239:ILK393241 IVB393239:IVG393241 JEX393239:JFC393241 JOT393239:JOY393241 JYP393239:JYU393241 KIL393239:KIQ393241 KSH393239:KSM393241 LCD393239:LCI393241 LLZ393239:LME393241 LVV393239:LWA393241 MFR393239:MFW393241 MPN393239:MPS393241 MZJ393239:MZO393241 NJF393239:NJK393241 NTB393239:NTG393241 OCX393239:ODC393241 OMT393239:OMY393241 OWP393239:OWU393241 PGL393239:PGQ393241 PQH393239:PQM393241 QAD393239:QAI393241 QJZ393239:QKE393241 QTV393239:QUA393241 RDR393239:RDW393241 RNN393239:RNS393241 RXJ393239:RXO393241 SHF393239:SHK393241 SRB393239:SRG393241 TAX393239:TBC393241 TKT393239:TKY393241 TUP393239:TUU393241 UEL393239:UEQ393241 UOH393239:UOM393241 UYD393239:UYI393241 VHZ393239:VIE393241 VRV393239:VSA393241 WBR393239:WBW393241 WLN393239:WLS393241 WVJ393239:WVO393241 B458775:G458777 IX458775:JC458777 ST458775:SY458777 ACP458775:ACU458777 AML458775:AMQ458777 AWH458775:AWM458777 BGD458775:BGI458777 BPZ458775:BQE458777 BZV458775:CAA458777 CJR458775:CJW458777 CTN458775:CTS458777 DDJ458775:DDO458777 DNF458775:DNK458777 DXB458775:DXG458777 EGX458775:EHC458777 EQT458775:EQY458777 FAP458775:FAU458777 FKL458775:FKQ458777 FUH458775:FUM458777 GED458775:GEI458777 GNZ458775:GOE458777 GXV458775:GYA458777 HHR458775:HHW458777 HRN458775:HRS458777 IBJ458775:IBO458777 ILF458775:ILK458777 IVB458775:IVG458777 JEX458775:JFC458777 JOT458775:JOY458777 JYP458775:JYU458777 KIL458775:KIQ458777 KSH458775:KSM458777 LCD458775:LCI458777 LLZ458775:LME458777 LVV458775:LWA458777 MFR458775:MFW458777 MPN458775:MPS458777 MZJ458775:MZO458777 NJF458775:NJK458777 NTB458775:NTG458777 OCX458775:ODC458777 OMT458775:OMY458777 OWP458775:OWU458777 PGL458775:PGQ458777 PQH458775:PQM458777 QAD458775:QAI458777 QJZ458775:QKE458777 QTV458775:QUA458777 RDR458775:RDW458777 RNN458775:RNS458777 RXJ458775:RXO458777 SHF458775:SHK458777 SRB458775:SRG458777 TAX458775:TBC458777 TKT458775:TKY458777 TUP458775:TUU458777 UEL458775:UEQ458777 UOH458775:UOM458777 UYD458775:UYI458777 VHZ458775:VIE458777 VRV458775:VSA458777 WBR458775:WBW458777 WLN458775:WLS458777 WVJ458775:WVO458777 B524311:G524313 IX524311:JC524313 ST524311:SY524313 ACP524311:ACU524313 AML524311:AMQ524313 AWH524311:AWM524313 BGD524311:BGI524313 BPZ524311:BQE524313 BZV524311:CAA524313 CJR524311:CJW524313 CTN524311:CTS524313 DDJ524311:DDO524313 DNF524311:DNK524313 DXB524311:DXG524313 EGX524311:EHC524313 EQT524311:EQY524313 FAP524311:FAU524313 FKL524311:FKQ524313 FUH524311:FUM524313 GED524311:GEI524313 GNZ524311:GOE524313 GXV524311:GYA524313 HHR524311:HHW524313 HRN524311:HRS524313 IBJ524311:IBO524313 ILF524311:ILK524313 IVB524311:IVG524313 JEX524311:JFC524313 JOT524311:JOY524313 JYP524311:JYU524313 KIL524311:KIQ524313 KSH524311:KSM524313 LCD524311:LCI524313 LLZ524311:LME524313 LVV524311:LWA524313 MFR524311:MFW524313 MPN524311:MPS524313 MZJ524311:MZO524313 NJF524311:NJK524313 NTB524311:NTG524313 OCX524311:ODC524313 OMT524311:OMY524313 OWP524311:OWU524313 PGL524311:PGQ524313 PQH524311:PQM524313 QAD524311:QAI524313 QJZ524311:QKE524313 QTV524311:QUA524313 RDR524311:RDW524313 RNN524311:RNS524313 RXJ524311:RXO524313 SHF524311:SHK524313 SRB524311:SRG524313 TAX524311:TBC524313 TKT524311:TKY524313 TUP524311:TUU524313 UEL524311:UEQ524313 UOH524311:UOM524313 UYD524311:UYI524313 VHZ524311:VIE524313 VRV524311:VSA524313 WBR524311:WBW524313 WLN524311:WLS524313 WVJ524311:WVO524313 B589847:G589849 IX589847:JC589849 ST589847:SY589849 ACP589847:ACU589849 AML589847:AMQ589849 AWH589847:AWM589849 BGD589847:BGI589849 BPZ589847:BQE589849 BZV589847:CAA589849 CJR589847:CJW589849 CTN589847:CTS589849 DDJ589847:DDO589849 DNF589847:DNK589849 DXB589847:DXG589849 EGX589847:EHC589849 EQT589847:EQY589849 FAP589847:FAU589849 FKL589847:FKQ589849 FUH589847:FUM589849 GED589847:GEI589849 GNZ589847:GOE589849 GXV589847:GYA589849 HHR589847:HHW589849 HRN589847:HRS589849 IBJ589847:IBO589849 ILF589847:ILK589849 IVB589847:IVG589849 JEX589847:JFC589849 JOT589847:JOY589849 JYP589847:JYU589849 KIL589847:KIQ589849 KSH589847:KSM589849 LCD589847:LCI589849 LLZ589847:LME589849 LVV589847:LWA589849 MFR589847:MFW589849 MPN589847:MPS589849 MZJ589847:MZO589849 NJF589847:NJK589849 NTB589847:NTG589849 OCX589847:ODC589849 OMT589847:OMY589849 OWP589847:OWU589849 PGL589847:PGQ589849 PQH589847:PQM589849 QAD589847:QAI589849 QJZ589847:QKE589849 QTV589847:QUA589849 RDR589847:RDW589849 RNN589847:RNS589849 RXJ589847:RXO589849 SHF589847:SHK589849 SRB589847:SRG589849 TAX589847:TBC589849 TKT589847:TKY589849 TUP589847:TUU589849 UEL589847:UEQ589849 UOH589847:UOM589849 UYD589847:UYI589849 VHZ589847:VIE589849 VRV589847:VSA589849 WBR589847:WBW589849 WLN589847:WLS589849 WVJ589847:WVO589849 B655383:G655385 IX655383:JC655385 ST655383:SY655385 ACP655383:ACU655385 AML655383:AMQ655385 AWH655383:AWM655385 BGD655383:BGI655385 BPZ655383:BQE655385 BZV655383:CAA655385 CJR655383:CJW655385 CTN655383:CTS655385 DDJ655383:DDO655385 DNF655383:DNK655385 DXB655383:DXG655385 EGX655383:EHC655385 EQT655383:EQY655385 FAP655383:FAU655385 FKL655383:FKQ655385 FUH655383:FUM655385 GED655383:GEI655385 GNZ655383:GOE655385 GXV655383:GYA655385 HHR655383:HHW655385 HRN655383:HRS655385 IBJ655383:IBO655385 ILF655383:ILK655385 IVB655383:IVG655385 JEX655383:JFC655385 JOT655383:JOY655385 JYP655383:JYU655385 KIL655383:KIQ655385 KSH655383:KSM655385 LCD655383:LCI655385 LLZ655383:LME655385 LVV655383:LWA655385 MFR655383:MFW655385 MPN655383:MPS655385 MZJ655383:MZO655385 NJF655383:NJK655385 NTB655383:NTG655385 OCX655383:ODC655385 OMT655383:OMY655385 OWP655383:OWU655385 PGL655383:PGQ655385 PQH655383:PQM655385 QAD655383:QAI655385 QJZ655383:QKE655385 QTV655383:QUA655385 RDR655383:RDW655385 RNN655383:RNS655385 RXJ655383:RXO655385 SHF655383:SHK655385 SRB655383:SRG655385 TAX655383:TBC655385 TKT655383:TKY655385 TUP655383:TUU655385 UEL655383:UEQ655385 UOH655383:UOM655385 UYD655383:UYI655385 VHZ655383:VIE655385 VRV655383:VSA655385 WBR655383:WBW655385 WLN655383:WLS655385 WVJ655383:WVO655385 B720919:G720921 IX720919:JC720921 ST720919:SY720921 ACP720919:ACU720921 AML720919:AMQ720921 AWH720919:AWM720921 BGD720919:BGI720921 BPZ720919:BQE720921 BZV720919:CAA720921 CJR720919:CJW720921 CTN720919:CTS720921 DDJ720919:DDO720921 DNF720919:DNK720921 DXB720919:DXG720921 EGX720919:EHC720921 EQT720919:EQY720921 FAP720919:FAU720921 FKL720919:FKQ720921 FUH720919:FUM720921 GED720919:GEI720921 GNZ720919:GOE720921 GXV720919:GYA720921 HHR720919:HHW720921 HRN720919:HRS720921 IBJ720919:IBO720921 ILF720919:ILK720921 IVB720919:IVG720921 JEX720919:JFC720921 JOT720919:JOY720921 JYP720919:JYU720921 KIL720919:KIQ720921 KSH720919:KSM720921 LCD720919:LCI720921 LLZ720919:LME720921 LVV720919:LWA720921 MFR720919:MFW720921 MPN720919:MPS720921 MZJ720919:MZO720921 NJF720919:NJK720921 NTB720919:NTG720921 OCX720919:ODC720921 OMT720919:OMY720921 OWP720919:OWU720921 PGL720919:PGQ720921 PQH720919:PQM720921 QAD720919:QAI720921 QJZ720919:QKE720921 QTV720919:QUA720921 RDR720919:RDW720921 RNN720919:RNS720921 RXJ720919:RXO720921 SHF720919:SHK720921 SRB720919:SRG720921 TAX720919:TBC720921 TKT720919:TKY720921 TUP720919:TUU720921 UEL720919:UEQ720921 UOH720919:UOM720921 UYD720919:UYI720921 VHZ720919:VIE720921 VRV720919:VSA720921 WBR720919:WBW720921 WLN720919:WLS720921 WVJ720919:WVO720921 B786455:G786457 IX786455:JC786457 ST786455:SY786457 ACP786455:ACU786457 AML786455:AMQ786457 AWH786455:AWM786457 BGD786455:BGI786457 BPZ786455:BQE786457 BZV786455:CAA786457 CJR786455:CJW786457 CTN786455:CTS786457 DDJ786455:DDO786457 DNF786455:DNK786457 DXB786455:DXG786457 EGX786455:EHC786457 EQT786455:EQY786457 FAP786455:FAU786457 FKL786455:FKQ786457 FUH786455:FUM786457 GED786455:GEI786457 GNZ786455:GOE786457 GXV786455:GYA786457 HHR786455:HHW786457 HRN786455:HRS786457 IBJ786455:IBO786457 ILF786455:ILK786457 IVB786455:IVG786457 JEX786455:JFC786457 JOT786455:JOY786457 JYP786455:JYU786457 KIL786455:KIQ786457 KSH786455:KSM786457 LCD786455:LCI786457 LLZ786455:LME786457 LVV786455:LWA786457 MFR786455:MFW786457 MPN786455:MPS786457 MZJ786455:MZO786457 NJF786455:NJK786457 NTB786455:NTG786457 OCX786455:ODC786457 OMT786455:OMY786457 OWP786455:OWU786457 PGL786455:PGQ786457 PQH786455:PQM786457 QAD786455:QAI786457 QJZ786455:QKE786457 QTV786455:QUA786457 RDR786455:RDW786457 RNN786455:RNS786457 RXJ786455:RXO786457 SHF786455:SHK786457 SRB786455:SRG786457 TAX786455:TBC786457 TKT786455:TKY786457 TUP786455:TUU786457 UEL786455:UEQ786457 UOH786455:UOM786457 UYD786455:UYI786457 VHZ786455:VIE786457 VRV786455:VSA786457 WBR786455:WBW786457 WLN786455:WLS786457 WVJ786455:WVO786457 B851991:G851993 IX851991:JC851993 ST851991:SY851993 ACP851991:ACU851993 AML851991:AMQ851993 AWH851991:AWM851993 BGD851991:BGI851993 BPZ851991:BQE851993 BZV851991:CAA851993 CJR851991:CJW851993 CTN851991:CTS851993 DDJ851991:DDO851993 DNF851991:DNK851993 DXB851991:DXG851993 EGX851991:EHC851993 EQT851991:EQY851993 FAP851991:FAU851993 FKL851991:FKQ851993 FUH851991:FUM851993 GED851991:GEI851993 GNZ851991:GOE851993 GXV851991:GYA851993 HHR851991:HHW851993 HRN851991:HRS851993 IBJ851991:IBO851993 ILF851991:ILK851993 IVB851991:IVG851993 JEX851991:JFC851993 JOT851991:JOY851993 JYP851991:JYU851993 KIL851991:KIQ851993 KSH851991:KSM851993 LCD851991:LCI851993 LLZ851991:LME851993 LVV851991:LWA851993 MFR851991:MFW851993 MPN851991:MPS851993 MZJ851991:MZO851993 NJF851991:NJK851993 NTB851991:NTG851993 OCX851991:ODC851993 OMT851991:OMY851993 OWP851991:OWU851993 PGL851991:PGQ851993 PQH851991:PQM851993 QAD851991:QAI851993 QJZ851991:QKE851993 QTV851991:QUA851993 RDR851991:RDW851993 RNN851991:RNS851993 RXJ851991:RXO851993 SHF851991:SHK851993 SRB851991:SRG851993 TAX851991:TBC851993 TKT851991:TKY851993 TUP851991:TUU851993 UEL851991:UEQ851993 UOH851991:UOM851993 UYD851991:UYI851993 VHZ851991:VIE851993 VRV851991:VSA851993 WBR851991:WBW851993 WLN851991:WLS851993 WVJ851991:WVO851993 B917527:G917529 IX917527:JC917529 ST917527:SY917529 ACP917527:ACU917529 AML917527:AMQ917529 AWH917527:AWM917529 BGD917527:BGI917529 BPZ917527:BQE917529 BZV917527:CAA917529 CJR917527:CJW917529 CTN917527:CTS917529 DDJ917527:DDO917529 DNF917527:DNK917529 DXB917527:DXG917529 EGX917527:EHC917529 EQT917527:EQY917529 FAP917527:FAU917529 FKL917527:FKQ917529 FUH917527:FUM917529 GED917527:GEI917529 GNZ917527:GOE917529 GXV917527:GYA917529 HHR917527:HHW917529 HRN917527:HRS917529 IBJ917527:IBO917529 ILF917527:ILK917529 IVB917527:IVG917529 JEX917527:JFC917529 JOT917527:JOY917529 JYP917527:JYU917529 KIL917527:KIQ917529 KSH917527:KSM917529 LCD917527:LCI917529 LLZ917527:LME917529 LVV917527:LWA917529 MFR917527:MFW917529 MPN917527:MPS917529 MZJ917527:MZO917529 NJF917527:NJK917529 NTB917527:NTG917529 OCX917527:ODC917529 OMT917527:OMY917529 OWP917527:OWU917529 PGL917527:PGQ917529 PQH917527:PQM917529 QAD917527:QAI917529 QJZ917527:QKE917529 QTV917527:QUA917529 RDR917527:RDW917529 RNN917527:RNS917529 RXJ917527:RXO917529 SHF917527:SHK917529 SRB917527:SRG917529 TAX917527:TBC917529 TKT917527:TKY917529 TUP917527:TUU917529 UEL917527:UEQ917529 UOH917527:UOM917529 UYD917527:UYI917529 VHZ917527:VIE917529 VRV917527:VSA917529 WBR917527:WBW917529 WLN917527:WLS917529 WVJ917527:WVO917529 B983063:G983065 IX983063:JC983065 ST983063:SY983065 ACP983063:ACU983065 AML983063:AMQ983065 AWH983063:AWM983065 BGD983063:BGI983065 BPZ983063:BQE983065 BZV983063:CAA983065 CJR983063:CJW983065 CTN983063:CTS983065 DDJ983063:DDO983065 DNF983063:DNK983065 DXB983063:DXG983065 EGX983063:EHC983065 EQT983063:EQY983065 FAP983063:FAU983065 FKL983063:FKQ983065 FUH983063:FUM983065 GED983063:GEI983065 GNZ983063:GOE983065 GXV983063:GYA983065 HHR983063:HHW983065 HRN983063:HRS983065 IBJ983063:IBO983065 ILF983063:ILK983065 IVB983063:IVG983065 JEX983063:JFC983065 JOT983063:JOY983065 JYP983063:JYU983065 KIL983063:KIQ983065 KSH983063:KSM983065 LCD983063:LCI983065 LLZ983063:LME983065 LVV983063:LWA983065 MFR983063:MFW983065 MPN983063:MPS983065 MZJ983063:MZO983065 NJF983063:NJK983065 NTB983063:NTG983065 OCX983063:ODC983065 OMT983063:OMY983065 OWP983063:OWU983065 PGL983063:PGQ983065 PQH983063:PQM983065 QAD983063:QAI983065 QJZ983063:QKE983065 QTV983063:QUA983065 RDR983063:RDW983065 RNN983063:RNS983065 RXJ983063:RXO983065 SHF983063:SHK983065 SRB983063:SRG983065 TAX983063:TBC983065 TKT983063:TKY983065 TUP983063:TUU983065 UEL983063:UEQ983065 UOH983063:UOM983065 UYD983063:UYI983065 VHZ983063:VIE983065 VRV983063:VSA983065 WBR983063:WBW983065 WLN983063:WLS983065 WVJ983063:WVO983065 B26:G28 IX26:JC28 ST26:SY28 ACP26:ACU28 AML26:AMQ28 AWH26:AWM28 BGD26:BGI28 BPZ26:BQE28 BZV26:CAA28 CJR26:CJW28 CTN26:CTS28 DDJ26:DDO28 DNF26:DNK28 DXB26:DXG28 EGX26:EHC28 EQT26:EQY28 FAP26:FAU28 FKL26:FKQ28 FUH26:FUM28 GED26:GEI28 GNZ26:GOE28 GXV26:GYA28 HHR26:HHW28 HRN26:HRS28 IBJ26:IBO28 ILF26:ILK28 IVB26:IVG28 JEX26:JFC28 JOT26:JOY28 JYP26:JYU28 KIL26:KIQ28 KSH26:KSM28 LCD26:LCI28 LLZ26:LME28 LVV26:LWA28 MFR26:MFW28 MPN26:MPS28 MZJ26:MZO28 NJF26:NJK28 NTB26:NTG28 OCX26:ODC28 OMT26:OMY28 OWP26:OWU28 PGL26:PGQ28 PQH26:PQM28 QAD26:QAI28 QJZ26:QKE28 QTV26:QUA28 RDR26:RDW28 RNN26:RNS28 RXJ26:RXO28 SHF26:SHK28 SRB26:SRG28 TAX26:TBC28 TKT26:TKY28 TUP26:TUU28 UEL26:UEQ28 UOH26:UOM28 UYD26:UYI28 VHZ26:VIE28 VRV26:VSA28 WBR26:WBW28 WLN26:WLS28 WVJ26:WVO28 B65563:G65565 IX65563:JC65565 ST65563:SY65565 ACP65563:ACU65565 AML65563:AMQ65565 AWH65563:AWM65565 BGD65563:BGI65565 BPZ65563:BQE65565 BZV65563:CAA65565 CJR65563:CJW65565 CTN65563:CTS65565 DDJ65563:DDO65565 DNF65563:DNK65565 DXB65563:DXG65565 EGX65563:EHC65565 EQT65563:EQY65565 FAP65563:FAU65565 FKL65563:FKQ65565 FUH65563:FUM65565 GED65563:GEI65565 GNZ65563:GOE65565 GXV65563:GYA65565 HHR65563:HHW65565 HRN65563:HRS65565 IBJ65563:IBO65565 ILF65563:ILK65565 IVB65563:IVG65565 JEX65563:JFC65565 JOT65563:JOY65565 JYP65563:JYU65565 KIL65563:KIQ65565 KSH65563:KSM65565 LCD65563:LCI65565 LLZ65563:LME65565 LVV65563:LWA65565 MFR65563:MFW65565 MPN65563:MPS65565 MZJ65563:MZO65565 NJF65563:NJK65565 NTB65563:NTG65565 OCX65563:ODC65565 OMT65563:OMY65565 OWP65563:OWU65565 PGL65563:PGQ65565 PQH65563:PQM65565 QAD65563:QAI65565 QJZ65563:QKE65565 QTV65563:QUA65565 RDR65563:RDW65565 RNN65563:RNS65565 RXJ65563:RXO65565 SHF65563:SHK65565 SRB65563:SRG65565 TAX65563:TBC65565 TKT65563:TKY65565 TUP65563:TUU65565 UEL65563:UEQ65565 UOH65563:UOM65565 UYD65563:UYI65565 VHZ65563:VIE65565 VRV65563:VSA65565 WBR65563:WBW65565 WLN65563:WLS65565 WVJ65563:WVO65565 B131099:G131101 IX131099:JC131101 ST131099:SY131101 ACP131099:ACU131101 AML131099:AMQ131101 AWH131099:AWM131101 BGD131099:BGI131101 BPZ131099:BQE131101 BZV131099:CAA131101 CJR131099:CJW131101 CTN131099:CTS131101 DDJ131099:DDO131101 DNF131099:DNK131101 DXB131099:DXG131101 EGX131099:EHC131101 EQT131099:EQY131101 FAP131099:FAU131101 FKL131099:FKQ131101 FUH131099:FUM131101 GED131099:GEI131101 GNZ131099:GOE131101 GXV131099:GYA131101 HHR131099:HHW131101 HRN131099:HRS131101 IBJ131099:IBO131101 ILF131099:ILK131101 IVB131099:IVG131101 JEX131099:JFC131101 JOT131099:JOY131101 JYP131099:JYU131101 KIL131099:KIQ131101 KSH131099:KSM131101 LCD131099:LCI131101 LLZ131099:LME131101 LVV131099:LWA131101 MFR131099:MFW131101 MPN131099:MPS131101 MZJ131099:MZO131101 NJF131099:NJK131101 NTB131099:NTG131101 OCX131099:ODC131101 OMT131099:OMY131101 OWP131099:OWU131101 PGL131099:PGQ131101 PQH131099:PQM131101 QAD131099:QAI131101 QJZ131099:QKE131101 QTV131099:QUA131101 RDR131099:RDW131101 RNN131099:RNS131101 RXJ131099:RXO131101 SHF131099:SHK131101 SRB131099:SRG131101 TAX131099:TBC131101 TKT131099:TKY131101 TUP131099:TUU131101 UEL131099:UEQ131101 UOH131099:UOM131101 UYD131099:UYI131101 VHZ131099:VIE131101 VRV131099:VSA131101 WBR131099:WBW131101 WLN131099:WLS131101 WVJ131099:WVO131101 B196635:G196637 IX196635:JC196637 ST196635:SY196637 ACP196635:ACU196637 AML196635:AMQ196637 AWH196635:AWM196637 BGD196635:BGI196637 BPZ196635:BQE196637 BZV196635:CAA196637 CJR196635:CJW196637 CTN196635:CTS196637 DDJ196635:DDO196637 DNF196635:DNK196637 DXB196635:DXG196637 EGX196635:EHC196637 EQT196635:EQY196637 FAP196635:FAU196637 FKL196635:FKQ196637 FUH196635:FUM196637 GED196635:GEI196637 GNZ196635:GOE196637 GXV196635:GYA196637 HHR196635:HHW196637 HRN196635:HRS196637 IBJ196635:IBO196637 ILF196635:ILK196637 IVB196635:IVG196637 JEX196635:JFC196637 JOT196635:JOY196637 JYP196635:JYU196637 KIL196635:KIQ196637 KSH196635:KSM196637 LCD196635:LCI196637 LLZ196635:LME196637 LVV196635:LWA196637 MFR196635:MFW196637 MPN196635:MPS196637 MZJ196635:MZO196637 NJF196635:NJK196637 NTB196635:NTG196637 OCX196635:ODC196637 OMT196635:OMY196637 OWP196635:OWU196637 PGL196635:PGQ196637 PQH196635:PQM196637 QAD196635:QAI196637 QJZ196635:QKE196637 QTV196635:QUA196637 RDR196635:RDW196637 RNN196635:RNS196637 RXJ196635:RXO196637 SHF196635:SHK196637 SRB196635:SRG196637 TAX196635:TBC196637 TKT196635:TKY196637 TUP196635:TUU196637 UEL196635:UEQ196637 UOH196635:UOM196637 UYD196635:UYI196637 VHZ196635:VIE196637 VRV196635:VSA196637 WBR196635:WBW196637 WLN196635:WLS196637 WVJ196635:WVO196637 B262171:G262173 IX262171:JC262173 ST262171:SY262173 ACP262171:ACU262173 AML262171:AMQ262173 AWH262171:AWM262173 BGD262171:BGI262173 BPZ262171:BQE262173 BZV262171:CAA262173 CJR262171:CJW262173 CTN262171:CTS262173 DDJ262171:DDO262173 DNF262171:DNK262173 DXB262171:DXG262173 EGX262171:EHC262173 EQT262171:EQY262173 FAP262171:FAU262173 FKL262171:FKQ262173 FUH262171:FUM262173 GED262171:GEI262173 GNZ262171:GOE262173 GXV262171:GYA262173 HHR262171:HHW262173 HRN262171:HRS262173 IBJ262171:IBO262173 ILF262171:ILK262173 IVB262171:IVG262173 JEX262171:JFC262173 JOT262171:JOY262173 JYP262171:JYU262173 KIL262171:KIQ262173 KSH262171:KSM262173 LCD262171:LCI262173 LLZ262171:LME262173 LVV262171:LWA262173 MFR262171:MFW262173 MPN262171:MPS262173 MZJ262171:MZO262173 NJF262171:NJK262173 NTB262171:NTG262173 OCX262171:ODC262173 OMT262171:OMY262173 OWP262171:OWU262173 PGL262171:PGQ262173 PQH262171:PQM262173 QAD262171:QAI262173 QJZ262171:QKE262173 QTV262171:QUA262173 RDR262171:RDW262173 RNN262171:RNS262173 RXJ262171:RXO262173 SHF262171:SHK262173 SRB262171:SRG262173 TAX262171:TBC262173 TKT262171:TKY262173 TUP262171:TUU262173 UEL262171:UEQ262173 UOH262171:UOM262173 UYD262171:UYI262173 VHZ262171:VIE262173 VRV262171:VSA262173 WBR262171:WBW262173 WLN262171:WLS262173 WVJ262171:WVO262173 B327707:G327709 IX327707:JC327709 ST327707:SY327709 ACP327707:ACU327709 AML327707:AMQ327709 AWH327707:AWM327709 BGD327707:BGI327709 BPZ327707:BQE327709 BZV327707:CAA327709 CJR327707:CJW327709 CTN327707:CTS327709 DDJ327707:DDO327709 DNF327707:DNK327709 DXB327707:DXG327709 EGX327707:EHC327709 EQT327707:EQY327709 FAP327707:FAU327709 FKL327707:FKQ327709 FUH327707:FUM327709 GED327707:GEI327709 GNZ327707:GOE327709 GXV327707:GYA327709 HHR327707:HHW327709 HRN327707:HRS327709 IBJ327707:IBO327709 ILF327707:ILK327709 IVB327707:IVG327709 JEX327707:JFC327709 JOT327707:JOY327709 JYP327707:JYU327709 KIL327707:KIQ327709 KSH327707:KSM327709 LCD327707:LCI327709 LLZ327707:LME327709 LVV327707:LWA327709 MFR327707:MFW327709 MPN327707:MPS327709 MZJ327707:MZO327709 NJF327707:NJK327709 NTB327707:NTG327709 OCX327707:ODC327709 OMT327707:OMY327709 OWP327707:OWU327709 PGL327707:PGQ327709 PQH327707:PQM327709 QAD327707:QAI327709 QJZ327707:QKE327709 QTV327707:QUA327709 RDR327707:RDW327709 RNN327707:RNS327709 RXJ327707:RXO327709 SHF327707:SHK327709 SRB327707:SRG327709 TAX327707:TBC327709 TKT327707:TKY327709 TUP327707:TUU327709 UEL327707:UEQ327709 UOH327707:UOM327709 UYD327707:UYI327709 VHZ327707:VIE327709 VRV327707:VSA327709 WBR327707:WBW327709 WLN327707:WLS327709 WVJ327707:WVO327709 B393243:G393245 IX393243:JC393245 ST393243:SY393245 ACP393243:ACU393245 AML393243:AMQ393245 AWH393243:AWM393245 BGD393243:BGI393245 BPZ393243:BQE393245 BZV393243:CAA393245 CJR393243:CJW393245 CTN393243:CTS393245 DDJ393243:DDO393245 DNF393243:DNK393245 DXB393243:DXG393245 EGX393243:EHC393245 EQT393243:EQY393245 FAP393243:FAU393245 FKL393243:FKQ393245 FUH393243:FUM393245 GED393243:GEI393245 GNZ393243:GOE393245 GXV393243:GYA393245 HHR393243:HHW393245 HRN393243:HRS393245 IBJ393243:IBO393245 ILF393243:ILK393245 IVB393243:IVG393245 JEX393243:JFC393245 JOT393243:JOY393245 JYP393243:JYU393245 KIL393243:KIQ393245 KSH393243:KSM393245 LCD393243:LCI393245 LLZ393243:LME393245 LVV393243:LWA393245 MFR393243:MFW393245 MPN393243:MPS393245 MZJ393243:MZO393245 NJF393243:NJK393245 NTB393243:NTG393245 OCX393243:ODC393245 OMT393243:OMY393245 OWP393243:OWU393245 PGL393243:PGQ393245 PQH393243:PQM393245 QAD393243:QAI393245 QJZ393243:QKE393245 QTV393243:QUA393245 RDR393243:RDW393245 RNN393243:RNS393245 RXJ393243:RXO393245 SHF393243:SHK393245 SRB393243:SRG393245 TAX393243:TBC393245 TKT393243:TKY393245 TUP393243:TUU393245 UEL393243:UEQ393245 UOH393243:UOM393245 UYD393243:UYI393245 VHZ393243:VIE393245 VRV393243:VSA393245 WBR393243:WBW393245 WLN393243:WLS393245 WVJ393243:WVO393245 B458779:G458781 IX458779:JC458781 ST458779:SY458781 ACP458779:ACU458781 AML458779:AMQ458781 AWH458779:AWM458781 BGD458779:BGI458781 BPZ458779:BQE458781 BZV458779:CAA458781 CJR458779:CJW458781 CTN458779:CTS458781 DDJ458779:DDO458781 DNF458779:DNK458781 DXB458779:DXG458781 EGX458779:EHC458781 EQT458779:EQY458781 FAP458779:FAU458781 FKL458779:FKQ458781 FUH458779:FUM458781 GED458779:GEI458781 GNZ458779:GOE458781 GXV458779:GYA458781 HHR458779:HHW458781 HRN458779:HRS458781 IBJ458779:IBO458781 ILF458779:ILK458781 IVB458779:IVG458781 JEX458779:JFC458781 JOT458779:JOY458781 JYP458779:JYU458781 KIL458779:KIQ458781 KSH458779:KSM458781 LCD458779:LCI458781 LLZ458779:LME458781 LVV458779:LWA458781 MFR458779:MFW458781 MPN458779:MPS458781 MZJ458779:MZO458781 NJF458779:NJK458781 NTB458779:NTG458781 OCX458779:ODC458781 OMT458779:OMY458781 OWP458779:OWU458781 PGL458779:PGQ458781 PQH458779:PQM458781 QAD458779:QAI458781 QJZ458779:QKE458781 QTV458779:QUA458781 RDR458779:RDW458781 RNN458779:RNS458781 RXJ458779:RXO458781 SHF458779:SHK458781 SRB458779:SRG458781 TAX458779:TBC458781 TKT458779:TKY458781 TUP458779:TUU458781 UEL458779:UEQ458781 UOH458779:UOM458781 UYD458779:UYI458781 VHZ458779:VIE458781 VRV458779:VSA458781 WBR458779:WBW458781 WLN458779:WLS458781 WVJ458779:WVO458781 B524315:G524317 IX524315:JC524317 ST524315:SY524317 ACP524315:ACU524317 AML524315:AMQ524317 AWH524315:AWM524317 BGD524315:BGI524317 BPZ524315:BQE524317 BZV524315:CAA524317 CJR524315:CJW524317 CTN524315:CTS524317 DDJ524315:DDO524317 DNF524315:DNK524317 DXB524315:DXG524317 EGX524315:EHC524317 EQT524315:EQY524317 FAP524315:FAU524317 FKL524315:FKQ524317 FUH524315:FUM524317 GED524315:GEI524317 GNZ524315:GOE524317 GXV524315:GYA524317 HHR524315:HHW524317 HRN524315:HRS524317 IBJ524315:IBO524317 ILF524315:ILK524317 IVB524315:IVG524317 JEX524315:JFC524317 JOT524315:JOY524317 JYP524315:JYU524317 KIL524315:KIQ524317 KSH524315:KSM524317 LCD524315:LCI524317 LLZ524315:LME524317 LVV524315:LWA524317 MFR524315:MFW524317 MPN524315:MPS524317 MZJ524315:MZO524317 NJF524315:NJK524317 NTB524315:NTG524317 OCX524315:ODC524317 OMT524315:OMY524317 OWP524315:OWU524317 PGL524315:PGQ524317 PQH524315:PQM524317 QAD524315:QAI524317 QJZ524315:QKE524317 QTV524315:QUA524317 RDR524315:RDW524317 RNN524315:RNS524317 RXJ524315:RXO524317 SHF524315:SHK524317 SRB524315:SRG524317 TAX524315:TBC524317 TKT524315:TKY524317 TUP524315:TUU524317 UEL524315:UEQ524317 UOH524315:UOM524317 UYD524315:UYI524317 VHZ524315:VIE524317 VRV524315:VSA524317 WBR524315:WBW524317 WLN524315:WLS524317 WVJ524315:WVO524317 B589851:G589853 IX589851:JC589853 ST589851:SY589853 ACP589851:ACU589853 AML589851:AMQ589853 AWH589851:AWM589853 BGD589851:BGI589853 BPZ589851:BQE589853 BZV589851:CAA589853 CJR589851:CJW589853 CTN589851:CTS589853 DDJ589851:DDO589853 DNF589851:DNK589853 DXB589851:DXG589853 EGX589851:EHC589853 EQT589851:EQY589853 FAP589851:FAU589853 FKL589851:FKQ589853 FUH589851:FUM589853 GED589851:GEI589853 GNZ589851:GOE589853 GXV589851:GYA589853 HHR589851:HHW589853 HRN589851:HRS589853 IBJ589851:IBO589853 ILF589851:ILK589853 IVB589851:IVG589853 JEX589851:JFC589853 JOT589851:JOY589853 JYP589851:JYU589853 KIL589851:KIQ589853 KSH589851:KSM589853 LCD589851:LCI589853 LLZ589851:LME589853 LVV589851:LWA589853 MFR589851:MFW589853 MPN589851:MPS589853 MZJ589851:MZO589853 NJF589851:NJK589853 NTB589851:NTG589853 OCX589851:ODC589853 OMT589851:OMY589853 OWP589851:OWU589853 PGL589851:PGQ589853 PQH589851:PQM589853 QAD589851:QAI589853 QJZ589851:QKE589853 QTV589851:QUA589853 RDR589851:RDW589853 RNN589851:RNS589853 RXJ589851:RXO589853 SHF589851:SHK589853 SRB589851:SRG589853 TAX589851:TBC589853 TKT589851:TKY589853 TUP589851:TUU589853 UEL589851:UEQ589853 UOH589851:UOM589853 UYD589851:UYI589853 VHZ589851:VIE589853 VRV589851:VSA589853 WBR589851:WBW589853 WLN589851:WLS589853 WVJ589851:WVO589853 B655387:G655389 IX655387:JC655389 ST655387:SY655389 ACP655387:ACU655389 AML655387:AMQ655389 AWH655387:AWM655389 BGD655387:BGI655389 BPZ655387:BQE655389 BZV655387:CAA655389 CJR655387:CJW655389 CTN655387:CTS655389 DDJ655387:DDO655389 DNF655387:DNK655389 DXB655387:DXG655389 EGX655387:EHC655389 EQT655387:EQY655389 FAP655387:FAU655389 FKL655387:FKQ655389 FUH655387:FUM655389 GED655387:GEI655389 GNZ655387:GOE655389 GXV655387:GYA655389 HHR655387:HHW655389 HRN655387:HRS655389 IBJ655387:IBO655389 ILF655387:ILK655389 IVB655387:IVG655389 JEX655387:JFC655389 JOT655387:JOY655389 JYP655387:JYU655389 KIL655387:KIQ655389 KSH655387:KSM655389 LCD655387:LCI655389 LLZ655387:LME655389 LVV655387:LWA655389 MFR655387:MFW655389 MPN655387:MPS655389 MZJ655387:MZO655389 NJF655387:NJK655389 NTB655387:NTG655389 OCX655387:ODC655389 OMT655387:OMY655389 OWP655387:OWU655389 PGL655387:PGQ655389 PQH655387:PQM655389 QAD655387:QAI655389 QJZ655387:QKE655389 QTV655387:QUA655389 RDR655387:RDW655389 RNN655387:RNS655389 RXJ655387:RXO655389 SHF655387:SHK655389 SRB655387:SRG655389 TAX655387:TBC655389 TKT655387:TKY655389 TUP655387:TUU655389 UEL655387:UEQ655389 UOH655387:UOM655389 UYD655387:UYI655389 VHZ655387:VIE655389 VRV655387:VSA655389 WBR655387:WBW655389 WLN655387:WLS655389 WVJ655387:WVO655389 B720923:G720925 IX720923:JC720925 ST720923:SY720925 ACP720923:ACU720925 AML720923:AMQ720925 AWH720923:AWM720925 BGD720923:BGI720925 BPZ720923:BQE720925 BZV720923:CAA720925 CJR720923:CJW720925 CTN720923:CTS720925 DDJ720923:DDO720925 DNF720923:DNK720925 DXB720923:DXG720925 EGX720923:EHC720925 EQT720923:EQY720925 FAP720923:FAU720925 FKL720923:FKQ720925 FUH720923:FUM720925 GED720923:GEI720925 GNZ720923:GOE720925 GXV720923:GYA720925 HHR720923:HHW720925 HRN720923:HRS720925 IBJ720923:IBO720925 ILF720923:ILK720925 IVB720923:IVG720925 JEX720923:JFC720925 JOT720923:JOY720925 JYP720923:JYU720925 KIL720923:KIQ720925 KSH720923:KSM720925 LCD720923:LCI720925 LLZ720923:LME720925 LVV720923:LWA720925 MFR720923:MFW720925 MPN720923:MPS720925 MZJ720923:MZO720925 NJF720923:NJK720925 NTB720923:NTG720925 OCX720923:ODC720925 OMT720923:OMY720925 OWP720923:OWU720925 PGL720923:PGQ720925 PQH720923:PQM720925 QAD720923:QAI720925 QJZ720923:QKE720925 QTV720923:QUA720925 RDR720923:RDW720925 RNN720923:RNS720925 RXJ720923:RXO720925 SHF720923:SHK720925 SRB720923:SRG720925 TAX720923:TBC720925 TKT720923:TKY720925 TUP720923:TUU720925 UEL720923:UEQ720925 UOH720923:UOM720925 UYD720923:UYI720925 VHZ720923:VIE720925 VRV720923:VSA720925 WBR720923:WBW720925 WLN720923:WLS720925 WVJ720923:WVO720925 B786459:G786461 IX786459:JC786461 ST786459:SY786461 ACP786459:ACU786461 AML786459:AMQ786461 AWH786459:AWM786461 BGD786459:BGI786461 BPZ786459:BQE786461 BZV786459:CAA786461 CJR786459:CJW786461 CTN786459:CTS786461 DDJ786459:DDO786461 DNF786459:DNK786461 DXB786459:DXG786461 EGX786459:EHC786461 EQT786459:EQY786461 FAP786459:FAU786461 FKL786459:FKQ786461 FUH786459:FUM786461 GED786459:GEI786461 GNZ786459:GOE786461 GXV786459:GYA786461 HHR786459:HHW786461 HRN786459:HRS786461 IBJ786459:IBO786461 ILF786459:ILK786461 IVB786459:IVG786461 JEX786459:JFC786461 JOT786459:JOY786461 JYP786459:JYU786461 KIL786459:KIQ786461 KSH786459:KSM786461 LCD786459:LCI786461 LLZ786459:LME786461 LVV786459:LWA786461 MFR786459:MFW786461 MPN786459:MPS786461 MZJ786459:MZO786461 NJF786459:NJK786461 NTB786459:NTG786461 OCX786459:ODC786461 OMT786459:OMY786461 OWP786459:OWU786461 PGL786459:PGQ786461 PQH786459:PQM786461 QAD786459:QAI786461 QJZ786459:QKE786461 QTV786459:QUA786461 RDR786459:RDW786461 RNN786459:RNS786461 RXJ786459:RXO786461 SHF786459:SHK786461 SRB786459:SRG786461 TAX786459:TBC786461 TKT786459:TKY786461 TUP786459:TUU786461 UEL786459:UEQ786461 UOH786459:UOM786461 UYD786459:UYI786461 VHZ786459:VIE786461 VRV786459:VSA786461 WBR786459:WBW786461 WLN786459:WLS786461 WVJ786459:WVO786461 B851995:G851997 IX851995:JC851997 ST851995:SY851997 ACP851995:ACU851997 AML851995:AMQ851997 AWH851995:AWM851997 BGD851995:BGI851997 BPZ851995:BQE851997 BZV851995:CAA851997 CJR851995:CJW851997 CTN851995:CTS851997 DDJ851995:DDO851997 DNF851995:DNK851997 DXB851995:DXG851997 EGX851995:EHC851997 EQT851995:EQY851997 FAP851995:FAU851997 FKL851995:FKQ851997 FUH851995:FUM851997 GED851995:GEI851997 GNZ851995:GOE851997 GXV851995:GYA851997 HHR851995:HHW851997 HRN851995:HRS851997 IBJ851995:IBO851997 ILF851995:ILK851997 IVB851995:IVG851997 JEX851995:JFC851997 JOT851995:JOY851997 JYP851995:JYU851997 KIL851995:KIQ851997 KSH851995:KSM851997 LCD851995:LCI851997 LLZ851995:LME851997 LVV851995:LWA851997 MFR851995:MFW851997 MPN851995:MPS851997 MZJ851995:MZO851997 NJF851995:NJK851997 NTB851995:NTG851997 OCX851995:ODC851997 OMT851995:OMY851997 OWP851995:OWU851997 PGL851995:PGQ851997 PQH851995:PQM851997 QAD851995:QAI851997 QJZ851995:QKE851997 QTV851995:QUA851997 RDR851995:RDW851997 RNN851995:RNS851997 RXJ851995:RXO851997 SHF851995:SHK851997 SRB851995:SRG851997 TAX851995:TBC851997 TKT851995:TKY851997 TUP851995:TUU851997 UEL851995:UEQ851997 UOH851995:UOM851997 UYD851995:UYI851997 VHZ851995:VIE851997 VRV851995:VSA851997 WBR851995:WBW851997 WLN851995:WLS851997 WVJ851995:WVO851997 B917531:G917533 IX917531:JC917533 ST917531:SY917533 ACP917531:ACU917533 AML917531:AMQ917533 AWH917531:AWM917533 BGD917531:BGI917533 BPZ917531:BQE917533 BZV917531:CAA917533 CJR917531:CJW917533 CTN917531:CTS917533 DDJ917531:DDO917533 DNF917531:DNK917533 DXB917531:DXG917533 EGX917531:EHC917533 EQT917531:EQY917533 FAP917531:FAU917533 FKL917531:FKQ917533 FUH917531:FUM917533 GED917531:GEI917533 GNZ917531:GOE917533 GXV917531:GYA917533 HHR917531:HHW917533 HRN917531:HRS917533 IBJ917531:IBO917533 ILF917531:ILK917533 IVB917531:IVG917533 JEX917531:JFC917533 JOT917531:JOY917533 JYP917531:JYU917533 KIL917531:KIQ917533 KSH917531:KSM917533 LCD917531:LCI917533 LLZ917531:LME917533 LVV917531:LWA917533 MFR917531:MFW917533 MPN917531:MPS917533 MZJ917531:MZO917533 NJF917531:NJK917533 NTB917531:NTG917533 OCX917531:ODC917533 OMT917531:OMY917533 OWP917531:OWU917533 PGL917531:PGQ917533 PQH917531:PQM917533 QAD917531:QAI917533 QJZ917531:QKE917533 QTV917531:QUA917533 RDR917531:RDW917533 RNN917531:RNS917533 RXJ917531:RXO917533 SHF917531:SHK917533 SRB917531:SRG917533 TAX917531:TBC917533 TKT917531:TKY917533 TUP917531:TUU917533 UEL917531:UEQ917533 UOH917531:UOM917533 UYD917531:UYI917533 VHZ917531:VIE917533 VRV917531:VSA917533 WBR917531:WBW917533 WLN917531:WLS917533 WVJ917531:WVO917533 B983067:G983069 IX983067:JC983069 ST983067:SY983069 ACP983067:ACU983069 AML983067:AMQ983069 AWH983067:AWM983069 BGD983067:BGI983069 BPZ983067:BQE983069 BZV983067:CAA983069 CJR983067:CJW983069 CTN983067:CTS983069 DDJ983067:DDO983069 DNF983067:DNK983069 DXB983067:DXG983069 EGX983067:EHC983069 EQT983067:EQY983069 FAP983067:FAU983069 FKL983067:FKQ983069 FUH983067:FUM983069 GED983067:GEI983069 GNZ983067:GOE983069 GXV983067:GYA983069 HHR983067:HHW983069 HRN983067:HRS983069 IBJ983067:IBO983069 ILF983067:ILK983069 IVB983067:IVG983069 JEX983067:JFC983069 JOT983067:JOY983069 JYP983067:JYU983069 KIL983067:KIQ983069 KSH983067:KSM983069 LCD983067:LCI983069 LLZ983067:LME983069 LVV983067:LWA983069 MFR983067:MFW983069 MPN983067:MPS983069 MZJ983067:MZO983069 NJF983067:NJK983069 NTB983067:NTG983069 OCX983067:ODC983069 OMT983067:OMY983069 OWP983067:OWU983069 PGL983067:PGQ983069 PQH983067:PQM983069 QAD983067:QAI983069 QJZ983067:QKE983069 QTV983067:QUA983069 RDR983067:RDW983069 RNN983067:RNS983069 RXJ983067:RXO983069 SHF983067:SHK983069 SRB983067:SRG983069 TAX983067:TBC983069 TKT983067:TKY983069 TUP983067:TUU983069 UEL983067:UEQ983069 UOH983067:UOM983069 UYD983067:UYI983069 VHZ983067:VIE983069 VRV983067:VSA983069 WBR983067:WBW983069 WLN983067:WLS983069 WVJ983067:WVO983069 B30:G32 IX30:JC32 ST30:SY32 ACP30:ACU32 AML30:AMQ32 AWH30:AWM32 BGD30:BGI32 BPZ30:BQE32 BZV30:CAA32 CJR30:CJW32 CTN30:CTS32 DDJ30:DDO32 DNF30:DNK32 DXB30:DXG32 EGX30:EHC32 EQT30:EQY32 FAP30:FAU32 FKL30:FKQ32 FUH30:FUM32 GED30:GEI32 GNZ30:GOE32 GXV30:GYA32 HHR30:HHW32 HRN30:HRS32 IBJ30:IBO32 ILF30:ILK32 IVB30:IVG32 JEX30:JFC32 JOT30:JOY32 JYP30:JYU32 KIL30:KIQ32 KSH30:KSM32 LCD30:LCI32 LLZ30:LME32 LVV30:LWA32 MFR30:MFW32 MPN30:MPS32 MZJ30:MZO32 NJF30:NJK32 NTB30:NTG32 OCX30:ODC32 OMT30:OMY32 OWP30:OWU32 PGL30:PGQ32 PQH30:PQM32 QAD30:QAI32 QJZ30:QKE32 QTV30:QUA32 RDR30:RDW32 RNN30:RNS32 RXJ30:RXO32 SHF30:SHK32 SRB30:SRG32 TAX30:TBC32 TKT30:TKY32 TUP30:TUU32 UEL30:UEQ32 UOH30:UOM32 UYD30:UYI32 VHZ30:VIE32 VRV30:VSA32 WBR30:WBW32 WLN30:WLS32 WVJ30:WVO32 B65567:G65569 IX65567:JC65569 ST65567:SY65569 ACP65567:ACU65569 AML65567:AMQ65569 AWH65567:AWM65569 BGD65567:BGI65569 BPZ65567:BQE65569 BZV65567:CAA65569 CJR65567:CJW65569 CTN65567:CTS65569 DDJ65567:DDO65569 DNF65567:DNK65569 DXB65567:DXG65569 EGX65567:EHC65569 EQT65567:EQY65569 FAP65567:FAU65569 FKL65567:FKQ65569 FUH65567:FUM65569 GED65567:GEI65569 GNZ65567:GOE65569 GXV65567:GYA65569 HHR65567:HHW65569 HRN65567:HRS65569 IBJ65567:IBO65569 ILF65567:ILK65569 IVB65567:IVG65569 JEX65567:JFC65569 JOT65567:JOY65569 JYP65567:JYU65569 KIL65567:KIQ65569 KSH65567:KSM65569 LCD65567:LCI65569 LLZ65567:LME65569 LVV65567:LWA65569 MFR65567:MFW65569 MPN65567:MPS65569 MZJ65567:MZO65569 NJF65567:NJK65569 NTB65567:NTG65569 OCX65567:ODC65569 OMT65567:OMY65569 OWP65567:OWU65569 PGL65567:PGQ65569 PQH65567:PQM65569 QAD65567:QAI65569 QJZ65567:QKE65569 QTV65567:QUA65569 RDR65567:RDW65569 RNN65567:RNS65569 RXJ65567:RXO65569 SHF65567:SHK65569 SRB65567:SRG65569 TAX65567:TBC65569 TKT65567:TKY65569 TUP65567:TUU65569 UEL65567:UEQ65569 UOH65567:UOM65569 UYD65567:UYI65569 VHZ65567:VIE65569 VRV65567:VSA65569 WBR65567:WBW65569 WLN65567:WLS65569 WVJ65567:WVO65569 B131103:G131105 IX131103:JC131105 ST131103:SY131105 ACP131103:ACU131105 AML131103:AMQ131105 AWH131103:AWM131105 BGD131103:BGI131105 BPZ131103:BQE131105 BZV131103:CAA131105 CJR131103:CJW131105 CTN131103:CTS131105 DDJ131103:DDO131105 DNF131103:DNK131105 DXB131103:DXG131105 EGX131103:EHC131105 EQT131103:EQY131105 FAP131103:FAU131105 FKL131103:FKQ131105 FUH131103:FUM131105 GED131103:GEI131105 GNZ131103:GOE131105 GXV131103:GYA131105 HHR131103:HHW131105 HRN131103:HRS131105 IBJ131103:IBO131105 ILF131103:ILK131105 IVB131103:IVG131105 JEX131103:JFC131105 JOT131103:JOY131105 JYP131103:JYU131105 KIL131103:KIQ131105 KSH131103:KSM131105 LCD131103:LCI131105 LLZ131103:LME131105 LVV131103:LWA131105 MFR131103:MFW131105 MPN131103:MPS131105 MZJ131103:MZO131105 NJF131103:NJK131105 NTB131103:NTG131105 OCX131103:ODC131105 OMT131103:OMY131105 OWP131103:OWU131105 PGL131103:PGQ131105 PQH131103:PQM131105 QAD131103:QAI131105 QJZ131103:QKE131105 QTV131103:QUA131105 RDR131103:RDW131105 RNN131103:RNS131105 RXJ131103:RXO131105 SHF131103:SHK131105 SRB131103:SRG131105 TAX131103:TBC131105 TKT131103:TKY131105 TUP131103:TUU131105 UEL131103:UEQ131105 UOH131103:UOM131105 UYD131103:UYI131105 VHZ131103:VIE131105 VRV131103:VSA131105 WBR131103:WBW131105 WLN131103:WLS131105 WVJ131103:WVO131105 B196639:G196641 IX196639:JC196641 ST196639:SY196641 ACP196639:ACU196641 AML196639:AMQ196641 AWH196639:AWM196641 BGD196639:BGI196641 BPZ196639:BQE196641 BZV196639:CAA196641 CJR196639:CJW196641 CTN196639:CTS196641 DDJ196639:DDO196641 DNF196639:DNK196641 DXB196639:DXG196641 EGX196639:EHC196641 EQT196639:EQY196641 FAP196639:FAU196641 FKL196639:FKQ196641 FUH196639:FUM196641 GED196639:GEI196641 GNZ196639:GOE196641 GXV196639:GYA196641 HHR196639:HHW196641 HRN196639:HRS196641 IBJ196639:IBO196641 ILF196639:ILK196641 IVB196639:IVG196641 JEX196639:JFC196641 JOT196639:JOY196641 JYP196639:JYU196641 KIL196639:KIQ196641 KSH196639:KSM196641 LCD196639:LCI196641 LLZ196639:LME196641 LVV196639:LWA196641 MFR196639:MFW196641 MPN196639:MPS196641 MZJ196639:MZO196641 NJF196639:NJK196641 NTB196639:NTG196641 OCX196639:ODC196641 OMT196639:OMY196641 OWP196639:OWU196641 PGL196639:PGQ196641 PQH196639:PQM196641 QAD196639:QAI196641 QJZ196639:QKE196641 QTV196639:QUA196641 RDR196639:RDW196641 RNN196639:RNS196641 RXJ196639:RXO196641 SHF196639:SHK196641 SRB196639:SRG196641 TAX196639:TBC196641 TKT196639:TKY196641 TUP196639:TUU196641 UEL196639:UEQ196641 UOH196639:UOM196641 UYD196639:UYI196641 VHZ196639:VIE196641 VRV196639:VSA196641 WBR196639:WBW196641 WLN196639:WLS196641 WVJ196639:WVO196641 B262175:G262177 IX262175:JC262177 ST262175:SY262177 ACP262175:ACU262177 AML262175:AMQ262177 AWH262175:AWM262177 BGD262175:BGI262177 BPZ262175:BQE262177 BZV262175:CAA262177 CJR262175:CJW262177 CTN262175:CTS262177 DDJ262175:DDO262177 DNF262175:DNK262177 DXB262175:DXG262177 EGX262175:EHC262177 EQT262175:EQY262177 FAP262175:FAU262177 FKL262175:FKQ262177 FUH262175:FUM262177 GED262175:GEI262177 GNZ262175:GOE262177 GXV262175:GYA262177 HHR262175:HHW262177 HRN262175:HRS262177 IBJ262175:IBO262177 ILF262175:ILK262177 IVB262175:IVG262177 JEX262175:JFC262177 JOT262175:JOY262177 JYP262175:JYU262177 KIL262175:KIQ262177 KSH262175:KSM262177 LCD262175:LCI262177 LLZ262175:LME262177 LVV262175:LWA262177 MFR262175:MFW262177 MPN262175:MPS262177 MZJ262175:MZO262177 NJF262175:NJK262177 NTB262175:NTG262177 OCX262175:ODC262177 OMT262175:OMY262177 OWP262175:OWU262177 PGL262175:PGQ262177 PQH262175:PQM262177 QAD262175:QAI262177 QJZ262175:QKE262177 QTV262175:QUA262177 RDR262175:RDW262177 RNN262175:RNS262177 RXJ262175:RXO262177 SHF262175:SHK262177 SRB262175:SRG262177 TAX262175:TBC262177 TKT262175:TKY262177 TUP262175:TUU262177 UEL262175:UEQ262177 UOH262175:UOM262177 UYD262175:UYI262177 VHZ262175:VIE262177 VRV262175:VSA262177 WBR262175:WBW262177 WLN262175:WLS262177 WVJ262175:WVO262177 B327711:G327713 IX327711:JC327713 ST327711:SY327713 ACP327711:ACU327713 AML327711:AMQ327713 AWH327711:AWM327713 BGD327711:BGI327713 BPZ327711:BQE327713 BZV327711:CAA327713 CJR327711:CJW327713 CTN327711:CTS327713 DDJ327711:DDO327713 DNF327711:DNK327713 DXB327711:DXG327713 EGX327711:EHC327713 EQT327711:EQY327713 FAP327711:FAU327713 FKL327711:FKQ327713 FUH327711:FUM327713 GED327711:GEI327713 GNZ327711:GOE327713 GXV327711:GYA327713 HHR327711:HHW327713 HRN327711:HRS327713 IBJ327711:IBO327713 ILF327711:ILK327713 IVB327711:IVG327713 JEX327711:JFC327713 JOT327711:JOY327713 JYP327711:JYU327713 KIL327711:KIQ327713 KSH327711:KSM327713 LCD327711:LCI327713 LLZ327711:LME327713 LVV327711:LWA327713 MFR327711:MFW327713 MPN327711:MPS327713 MZJ327711:MZO327713 NJF327711:NJK327713 NTB327711:NTG327713 OCX327711:ODC327713 OMT327711:OMY327713 OWP327711:OWU327713 PGL327711:PGQ327713 PQH327711:PQM327713 QAD327711:QAI327713 QJZ327711:QKE327713 QTV327711:QUA327713 RDR327711:RDW327713 RNN327711:RNS327713 RXJ327711:RXO327713 SHF327711:SHK327713 SRB327711:SRG327713 TAX327711:TBC327713 TKT327711:TKY327713 TUP327711:TUU327713 UEL327711:UEQ327713 UOH327711:UOM327713 UYD327711:UYI327713 VHZ327711:VIE327713 VRV327711:VSA327713 WBR327711:WBW327713 WLN327711:WLS327713 WVJ327711:WVO327713 B393247:G393249 IX393247:JC393249 ST393247:SY393249 ACP393247:ACU393249 AML393247:AMQ393249 AWH393247:AWM393249 BGD393247:BGI393249 BPZ393247:BQE393249 BZV393247:CAA393249 CJR393247:CJW393249 CTN393247:CTS393249 DDJ393247:DDO393249 DNF393247:DNK393249 DXB393247:DXG393249 EGX393247:EHC393249 EQT393247:EQY393249 FAP393247:FAU393249 FKL393247:FKQ393249 FUH393247:FUM393249 GED393247:GEI393249 GNZ393247:GOE393249 GXV393247:GYA393249 HHR393247:HHW393249 HRN393247:HRS393249 IBJ393247:IBO393249 ILF393247:ILK393249 IVB393247:IVG393249 JEX393247:JFC393249 JOT393247:JOY393249 JYP393247:JYU393249 KIL393247:KIQ393249 KSH393247:KSM393249 LCD393247:LCI393249 LLZ393247:LME393249 LVV393247:LWA393249 MFR393247:MFW393249 MPN393247:MPS393249 MZJ393247:MZO393249 NJF393247:NJK393249 NTB393247:NTG393249 OCX393247:ODC393249 OMT393247:OMY393249 OWP393247:OWU393249 PGL393247:PGQ393249 PQH393247:PQM393249 QAD393247:QAI393249 QJZ393247:QKE393249 QTV393247:QUA393249 RDR393247:RDW393249 RNN393247:RNS393249 RXJ393247:RXO393249 SHF393247:SHK393249 SRB393247:SRG393249 TAX393247:TBC393249 TKT393247:TKY393249 TUP393247:TUU393249 UEL393247:UEQ393249 UOH393247:UOM393249 UYD393247:UYI393249 VHZ393247:VIE393249 VRV393247:VSA393249 WBR393247:WBW393249 WLN393247:WLS393249 WVJ393247:WVO393249 B458783:G458785 IX458783:JC458785 ST458783:SY458785 ACP458783:ACU458785 AML458783:AMQ458785 AWH458783:AWM458785 BGD458783:BGI458785 BPZ458783:BQE458785 BZV458783:CAA458785 CJR458783:CJW458785 CTN458783:CTS458785 DDJ458783:DDO458785 DNF458783:DNK458785 DXB458783:DXG458785 EGX458783:EHC458785 EQT458783:EQY458785 FAP458783:FAU458785 FKL458783:FKQ458785 FUH458783:FUM458785 GED458783:GEI458785 GNZ458783:GOE458785 GXV458783:GYA458785 HHR458783:HHW458785 HRN458783:HRS458785 IBJ458783:IBO458785 ILF458783:ILK458785 IVB458783:IVG458785 JEX458783:JFC458785 JOT458783:JOY458785 JYP458783:JYU458785 KIL458783:KIQ458785 KSH458783:KSM458785 LCD458783:LCI458785 LLZ458783:LME458785 LVV458783:LWA458785 MFR458783:MFW458785 MPN458783:MPS458785 MZJ458783:MZO458785 NJF458783:NJK458785 NTB458783:NTG458785 OCX458783:ODC458785 OMT458783:OMY458785 OWP458783:OWU458785 PGL458783:PGQ458785 PQH458783:PQM458785 QAD458783:QAI458785 QJZ458783:QKE458785 QTV458783:QUA458785 RDR458783:RDW458785 RNN458783:RNS458785 RXJ458783:RXO458785 SHF458783:SHK458785 SRB458783:SRG458785 TAX458783:TBC458785 TKT458783:TKY458785 TUP458783:TUU458785 UEL458783:UEQ458785 UOH458783:UOM458785 UYD458783:UYI458785 VHZ458783:VIE458785 VRV458783:VSA458785 WBR458783:WBW458785 WLN458783:WLS458785 WVJ458783:WVO458785 B524319:G524321 IX524319:JC524321 ST524319:SY524321 ACP524319:ACU524321 AML524319:AMQ524321 AWH524319:AWM524321 BGD524319:BGI524321 BPZ524319:BQE524321 BZV524319:CAA524321 CJR524319:CJW524321 CTN524319:CTS524321 DDJ524319:DDO524321 DNF524319:DNK524321 DXB524319:DXG524321 EGX524319:EHC524321 EQT524319:EQY524321 FAP524319:FAU524321 FKL524319:FKQ524321 FUH524319:FUM524321 GED524319:GEI524321 GNZ524319:GOE524321 GXV524319:GYA524321 HHR524319:HHW524321 HRN524319:HRS524321 IBJ524319:IBO524321 ILF524319:ILK524321 IVB524319:IVG524321 JEX524319:JFC524321 JOT524319:JOY524321 JYP524319:JYU524321 KIL524319:KIQ524321 KSH524319:KSM524321 LCD524319:LCI524321 LLZ524319:LME524321 LVV524319:LWA524321 MFR524319:MFW524321 MPN524319:MPS524321 MZJ524319:MZO524321 NJF524319:NJK524321 NTB524319:NTG524321 OCX524319:ODC524321 OMT524319:OMY524321 OWP524319:OWU524321 PGL524319:PGQ524321 PQH524319:PQM524321 QAD524319:QAI524321 QJZ524319:QKE524321 QTV524319:QUA524321 RDR524319:RDW524321 RNN524319:RNS524321 RXJ524319:RXO524321 SHF524319:SHK524321 SRB524319:SRG524321 TAX524319:TBC524321 TKT524319:TKY524321 TUP524319:TUU524321 UEL524319:UEQ524321 UOH524319:UOM524321 UYD524319:UYI524321 VHZ524319:VIE524321 VRV524319:VSA524321 WBR524319:WBW524321 WLN524319:WLS524321 WVJ524319:WVO524321 B589855:G589857 IX589855:JC589857 ST589855:SY589857 ACP589855:ACU589857 AML589855:AMQ589857 AWH589855:AWM589857 BGD589855:BGI589857 BPZ589855:BQE589857 BZV589855:CAA589857 CJR589855:CJW589857 CTN589855:CTS589857 DDJ589855:DDO589857 DNF589855:DNK589857 DXB589855:DXG589857 EGX589855:EHC589857 EQT589855:EQY589857 FAP589855:FAU589857 FKL589855:FKQ589857 FUH589855:FUM589857 GED589855:GEI589857 GNZ589855:GOE589857 GXV589855:GYA589857 HHR589855:HHW589857 HRN589855:HRS589857 IBJ589855:IBO589857 ILF589855:ILK589857 IVB589855:IVG589857 JEX589855:JFC589857 JOT589855:JOY589857 JYP589855:JYU589857 KIL589855:KIQ589857 KSH589855:KSM589857 LCD589855:LCI589857 LLZ589855:LME589857 LVV589855:LWA589857 MFR589855:MFW589857 MPN589855:MPS589857 MZJ589855:MZO589857 NJF589855:NJK589857 NTB589855:NTG589857 OCX589855:ODC589857 OMT589855:OMY589857 OWP589855:OWU589857 PGL589855:PGQ589857 PQH589855:PQM589857 QAD589855:QAI589857 QJZ589855:QKE589857 QTV589855:QUA589857 RDR589855:RDW589857 RNN589855:RNS589857 RXJ589855:RXO589857 SHF589855:SHK589857 SRB589855:SRG589857 TAX589855:TBC589857 TKT589855:TKY589857 TUP589855:TUU589857 UEL589855:UEQ589857 UOH589855:UOM589857 UYD589855:UYI589857 VHZ589855:VIE589857 VRV589855:VSA589857 WBR589855:WBW589857 WLN589855:WLS589857 WVJ589855:WVO589857 B655391:G655393 IX655391:JC655393 ST655391:SY655393 ACP655391:ACU655393 AML655391:AMQ655393 AWH655391:AWM655393 BGD655391:BGI655393 BPZ655391:BQE655393 BZV655391:CAA655393 CJR655391:CJW655393 CTN655391:CTS655393 DDJ655391:DDO655393 DNF655391:DNK655393 DXB655391:DXG655393 EGX655391:EHC655393 EQT655391:EQY655393 FAP655391:FAU655393 FKL655391:FKQ655393 FUH655391:FUM655393 GED655391:GEI655393 GNZ655391:GOE655393 GXV655391:GYA655393 HHR655391:HHW655393 HRN655391:HRS655393 IBJ655391:IBO655393 ILF655391:ILK655393 IVB655391:IVG655393 JEX655391:JFC655393 JOT655391:JOY655393 JYP655391:JYU655393 KIL655391:KIQ655393 KSH655391:KSM655393 LCD655391:LCI655393 LLZ655391:LME655393 LVV655391:LWA655393 MFR655391:MFW655393 MPN655391:MPS655393 MZJ655391:MZO655393 NJF655391:NJK655393 NTB655391:NTG655393 OCX655391:ODC655393 OMT655391:OMY655393 OWP655391:OWU655393 PGL655391:PGQ655393 PQH655391:PQM655393 QAD655391:QAI655393 QJZ655391:QKE655393 QTV655391:QUA655393 RDR655391:RDW655393 RNN655391:RNS655393 RXJ655391:RXO655393 SHF655391:SHK655393 SRB655391:SRG655393 TAX655391:TBC655393 TKT655391:TKY655393 TUP655391:TUU655393 UEL655391:UEQ655393 UOH655391:UOM655393 UYD655391:UYI655393 VHZ655391:VIE655393 VRV655391:VSA655393 WBR655391:WBW655393 WLN655391:WLS655393 WVJ655391:WVO655393 B720927:G720929 IX720927:JC720929 ST720927:SY720929 ACP720927:ACU720929 AML720927:AMQ720929 AWH720927:AWM720929 BGD720927:BGI720929 BPZ720927:BQE720929 BZV720927:CAA720929 CJR720927:CJW720929 CTN720927:CTS720929 DDJ720927:DDO720929 DNF720927:DNK720929 DXB720927:DXG720929 EGX720927:EHC720929 EQT720927:EQY720929 FAP720927:FAU720929 FKL720927:FKQ720929 FUH720927:FUM720929 GED720927:GEI720929 GNZ720927:GOE720929 GXV720927:GYA720929 HHR720927:HHW720929 HRN720927:HRS720929 IBJ720927:IBO720929 ILF720927:ILK720929 IVB720927:IVG720929 JEX720927:JFC720929 JOT720927:JOY720929 JYP720927:JYU720929 KIL720927:KIQ720929 KSH720927:KSM720929 LCD720927:LCI720929 LLZ720927:LME720929 LVV720927:LWA720929 MFR720927:MFW720929 MPN720927:MPS720929 MZJ720927:MZO720929 NJF720927:NJK720929 NTB720927:NTG720929 OCX720927:ODC720929 OMT720927:OMY720929 OWP720927:OWU720929 PGL720927:PGQ720929 PQH720927:PQM720929 QAD720927:QAI720929 QJZ720927:QKE720929 QTV720927:QUA720929 RDR720927:RDW720929 RNN720927:RNS720929 RXJ720927:RXO720929 SHF720927:SHK720929 SRB720927:SRG720929 TAX720927:TBC720929 TKT720927:TKY720929 TUP720927:TUU720929 UEL720927:UEQ720929 UOH720927:UOM720929 UYD720927:UYI720929 VHZ720927:VIE720929 VRV720927:VSA720929 WBR720927:WBW720929 WLN720927:WLS720929 WVJ720927:WVO720929 B786463:G786465 IX786463:JC786465 ST786463:SY786465 ACP786463:ACU786465 AML786463:AMQ786465 AWH786463:AWM786465 BGD786463:BGI786465 BPZ786463:BQE786465 BZV786463:CAA786465 CJR786463:CJW786465 CTN786463:CTS786465 DDJ786463:DDO786465 DNF786463:DNK786465 DXB786463:DXG786465 EGX786463:EHC786465 EQT786463:EQY786465 FAP786463:FAU786465 FKL786463:FKQ786465 FUH786463:FUM786465 GED786463:GEI786465 GNZ786463:GOE786465 GXV786463:GYA786465 HHR786463:HHW786465 HRN786463:HRS786465 IBJ786463:IBO786465 ILF786463:ILK786465 IVB786463:IVG786465 JEX786463:JFC786465 JOT786463:JOY786465 JYP786463:JYU786465 KIL786463:KIQ786465 KSH786463:KSM786465 LCD786463:LCI786465 LLZ786463:LME786465 LVV786463:LWA786465 MFR786463:MFW786465 MPN786463:MPS786465 MZJ786463:MZO786465 NJF786463:NJK786465 NTB786463:NTG786465 OCX786463:ODC786465 OMT786463:OMY786465 OWP786463:OWU786465 PGL786463:PGQ786465 PQH786463:PQM786465 QAD786463:QAI786465 QJZ786463:QKE786465 QTV786463:QUA786465 RDR786463:RDW786465 RNN786463:RNS786465 RXJ786463:RXO786465 SHF786463:SHK786465 SRB786463:SRG786465 TAX786463:TBC786465 TKT786463:TKY786465 TUP786463:TUU786465 UEL786463:UEQ786465 UOH786463:UOM786465 UYD786463:UYI786465 VHZ786463:VIE786465 VRV786463:VSA786465 WBR786463:WBW786465 WLN786463:WLS786465 WVJ786463:WVO786465 B851999:G852001 IX851999:JC852001 ST851999:SY852001 ACP851999:ACU852001 AML851999:AMQ852001 AWH851999:AWM852001 BGD851999:BGI852001 BPZ851999:BQE852001 BZV851999:CAA852001 CJR851999:CJW852001 CTN851999:CTS852001 DDJ851999:DDO852001 DNF851999:DNK852001 DXB851999:DXG852001 EGX851999:EHC852001 EQT851999:EQY852001 FAP851999:FAU852001 FKL851999:FKQ852001 FUH851999:FUM852001 GED851999:GEI852001 GNZ851999:GOE852001 GXV851999:GYA852001 HHR851999:HHW852001 HRN851999:HRS852001 IBJ851999:IBO852001 ILF851999:ILK852001 IVB851999:IVG852001 JEX851999:JFC852001 JOT851999:JOY852001 JYP851999:JYU852001 KIL851999:KIQ852001 KSH851999:KSM852001 LCD851999:LCI852001 LLZ851999:LME852001 LVV851999:LWA852001 MFR851999:MFW852001 MPN851999:MPS852001 MZJ851999:MZO852001 NJF851999:NJK852001 NTB851999:NTG852001 OCX851999:ODC852001 OMT851999:OMY852001 OWP851999:OWU852001 PGL851999:PGQ852001 PQH851999:PQM852001 QAD851999:QAI852001 QJZ851999:QKE852001 QTV851999:QUA852001 RDR851999:RDW852001 RNN851999:RNS852001 RXJ851999:RXO852001 SHF851999:SHK852001 SRB851999:SRG852001 TAX851999:TBC852001 TKT851999:TKY852001 TUP851999:TUU852001 UEL851999:UEQ852001 UOH851999:UOM852001 UYD851999:UYI852001 VHZ851999:VIE852001 VRV851999:VSA852001 WBR851999:WBW852001 WLN851999:WLS852001 WVJ851999:WVO852001 B917535:G917537 IX917535:JC917537 ST917535:SY917537 ACP917535:ACU917537 AML917535:AMQ917537 AWH917535:AWM917537 BGD917535:BGI917537 BPZ917535:BQE917537 BZV917535:CAA917537 CJR917535:CJW917537 CTN917535:CTS917537 DDJ917535:DDO917537 DNF917535:DNK917537 DXB917535:DXG917537 EGX917535:EHC917537 EQT917535:EQY917537 FAP917535:FAU917537 FKL917535:FKQ917537 FUH917535:FUM917537 GED917535:GEI917537 GNZ917535:GOE917537 GXV917535:GYA917537 HHR917535:HHW917537 HRN917535:HRS917537 IBJ917535:IBO917537 ILF917535:ILK917537 IVB917535:IVG917537 JEX917535:JFC917537 JOT917535:JOY917537 JYP917535:JYU917537 KIL917535:KIQ917537 KSH917535:KSM917537 LCD917535:LCI917537 LLZ917535:LME917537 LVV917535:LWA917537 MFR917535:MFW917537 MPN917535:MPS917537 MZJ917535:MZO917537 NJF917535:NJK917537 NTB917535:NTG917537 OCX917535:ODC917537 OMT917535:OMY917537 OWP917535:OWU917537 PGL917535:PGQ917537 PQH917535:PQM917537 QAD917535:QAI917537 QJZ917535:QKE917537 QTV917535:QUA917537 RDR917535:RDW917537 RNN917535:RNS917537 RXJ917535:RXO917537 SHF917535:SHK917537 SRB917535:SRG917537 TAX917535:TBC917537 TKT917535:TKY917537 TUP917535:TUU917537 UEL917535:UEQ917537 UOH917535:UOM917537 UYD917535:UYI917537 VHZ917535:VIE917537 VRV917535:VSA917537 WBR917535:WBW917537 WLN917535:WLS917537 WVJ917535:WVO917537 B983071:G983073 IX983071:JC983073 ST983071:SY983073 ACP983071:ACU983073 AML983071:AMQ983073 AWH983071:AWM983073 BGD983071:BGI983073 BPZ983071:BQE983073 BZV983071:CAA983073 CJR983071:CJW983073 CTN983071:CTS983073 DDJ983071:DDO983073 DNF983071:DNK983073 DXB983071:DXG983073 EGX983071:EHC983073 EQT983071:EQY983073 FAP983071:FAU983073 FKL983071:FKQ983073 FUH983071:FUM983073 GED983071:GEI983073 GNZ983071:GOE983073 GXV983071:GYA983073 HHR983071:HHW983073 HRN983071:HRS983073 IBJ983071:IBO983073 ILF983071:ILK983073 IVB983071:IVG983073 JEX983071:JFC983073 JOT983071:JOY983073 JYP983071:JYU983073 KIL983071:KIQ983073 KSH983071:KSM983073 LCD983071:LCI983073 LLZ983071:LME983073 LVV983071:LWA983073 MFR983071:MFW983073 MPN983071:MPS983073 MZJ983071:MZO983073 NJF983071:NJK983073 NTB983071:NTG983073 OCX983071:ODC983073 OMT983071:OMY983073 OWP983071:OWU983073 PGL983071:PGQ983073 PQH983071:PQM983073 QAD983071:QAI983073 QJZ983071:QKE983073 QTV983071:QUA983073 RDR983071:RDW983073 RNN983071:RNS983073 RXJ983071:RXO983073 SHF983071:SHK983073 SRB983071:SRG983073 TAX983071:TBC983073 TKT983071:TKY983073 TUP983071:TUU983073 UEL983071:UEQ983073 UOH983071:UOM983073 UYD983071:UYI983073 VHZ983071:VIE983073 VRV983071:VSA983073 WBR983071:WBW983073 WLN983071:WLS983073 WVJ983071:WVO983073 B34:G36 IX34:JC36 ST34:SY36 ACP34:ACU36 AML34:AMQ36 AWH34:AWM36 BGD34:BGI36 BPZ34:BQE36 BZV34:CAA36 CJR34:CJW36 CTN34:CTS36 DDJ34:DDO36 DNF34:DNK36 DXB34:DXG36 EGX34:EHC36 EQT34:EQY36 FAP34:FAU36 FKL34:FKQ36 FUH34:FUM36 GED34:GEI36 GNZ34:GOE36 GXV34:GYA36 HHR34:HHW36 HRN34:HRS36 IBJ34:IBO36 ILF34:ILK36 IVB34:IVG36 JEX34:JFC36 JOT34:JOY36 JYP34:JYU36 KIL34:KIQ36 KSH34:KSM36 LCD34:LCI36 LLZ34:LME36 LVV34:LWA36 MFR34:MFW36 MPN34:MPS36 MZJ34:MZO36 NJF34:NJK36 NTB34:NTG36 OCX34:ODC36 OMT34:OMY36 OWP34:OWU36 PGL34:PGQ36 PQH34:PQM36 QAD34:QAI36 QJZ34:QKE36 QTV34:QUA36 RDR34:RDW36 RNN34:RNS36 RXJ34:RXO36 SHF34:SHK36 SRB34:SRG36 TAX34:TBC36 TKT34:TKY36 TUP34:TUU36 UEL34:UEQ36 UOH34:UOM36 UYD34:UYI36 VHZ34:VIE36 VRV34:VSA36 WBR34:WBW36 WLN34:WLS36 WVJ34:WVO36 B65571:G65573 IX65571:JC65573 ST65571:SY65573 ACP65571:ACU65573 AML65571:AMQ65573 AWH65571:AWM65573 BGD65571:BGI65573 BPZ65571:BQE65573 BZV65571:CAA65573 CJR65571:CJW65573 CTN65571:CTS65573 DDJ65571:DDO65573 DNF65571:DNK65573 DXB65571:DXG65573 EGX65571:EHC65573 EQT65571:EQY65573 FAP65571:FAU65573 FKL65571:FKQ65573 FUH65571:FUM65573 GED65571:GEI65573 GNZ65571:GOE65573 GXV65571:GYA65573 HHR65571:HHW65573 HRN65571:HRS65573 IBJ65571:IBO65573 ILF65571:ILK65573 IVB65571:IVG65573 JEX65571:JFC65573 JOT65571:JOY65573 JYP65571:JYU65573 KIL65571:KIQ65573 KSH65571:KSM65573 LCD65571:LCI65573 LLZ65571:LME65573 LVV65571:LWA65573 MFR65571:MFW65573 MPN65571:MPS65573 MZJ65571:MZO65573 NJF65571:NJK65573 NTB65571:NTG65573 OCX65571:ODC65573 OMT65571:OMY65573 OWP65571:OWU65573 PGL65571:PGQ65573 PQH65571:PQM65573 QAD65571:QAI65573 QJZ65571:QKE65573 QTV65571:QUA65573 RDR65571:RDW65573 RNN65571:RNS65573 RXJ65571:RXO65573 SHF65571:SHK65573 SRB65571:SRG65573 TAX65571:TBC65573 TKT65571:TKY65573 TUP65571:TUU65573 UEL65571:UEQ65573 UOH65571:UOM65573 UYD65571:UYI65573 VHZ65571:VIE65573 VRV65571:VSA65573 WBR65571:WBW65573 WLN65571:WLS65573 WVJ65571:WVO65573 B131107:G131109 IX131107:JC131109 ST131107:SY131109 ACP131107:ACU131109 AML131107:AMQ131109 AWH131107:AWM131109 BGD131107:BGI131109 BPZ131107:BQE131109 BZV131107:CAA131109 CJR131107:CJW131109 CTN131107:CTS131109 DDJ131107:DDO131109 DNF131107:DNK131109 DXB131107:DXG131109 EGX131107:EHC131109 EQT131107:EQY131109 FAP131107:FAU131109 FKL131107:FKQ131109 FUH131107:FUM131109 GED131107:GEI131109 GNZ131107:GOE131109 GXV131107:GYA131109 HHR131107:HHW131109 HRN131107:HRS131109 IBJ131107:IBO131109 ILF131107:ILK131109 IVB131107:IVG131109 JEX131107:JFC131109 JOT131107:JOY131109 JYP131107:JYU131109 KIL131107:KIQ131109 KSH131107:KSM131109 LCD131107:LCI131109 LLZ131107:LME131109 LVV131107:LWA131109 MFR131107:MFW131109 MPN131107:MPS131109 MZJ131107:MZO131109 NJF131107:NJK131109 NTB131107:NTG131109 OCX131107:ODC131109 OMT131107:OMY131109 OWP131107:OWU131109 PGL131107:PGQ131109 PQH131107:PQM131109 QAD131107:QAI131109 QJZ131107:QKE131109 QTV131107:QUA131109 RDR131107:RDW131109 RNN131107:RNS131109 RXJ131107:RXO131109 SHF131107:SHK131109 SRB131107:SRG131109 TAX131107:TBC131109 TKT131107:TKY131109 TUP131107:TUU131109 UEL131107:UEQ131109 UOH131107:UOM131109 UYD131107:UYI131109 VHZ131107:VIE131109 VRV131107:VSA131109 WBR131107:WBW131109 WLN131107:WLS131109 WVJ131107:WVO131109 B196643:G196645 IX196643:JC196645 ST196643:SY196645 ACP196643:ACU196645 AML196643:AMQ196645 AWH196643:AWM196645 BGD196643:BGI196645 BPZ196643:BQE196645 BZV196643:CAA196645 CJR196643:CJW196645 CTN196643:CTS196645 DDJ196643:DDO196645 DNF196643:DNK196645 DXB196643:DXG196645 EGX196643:EHC196645 EQT196643:EQY196645 FAP196643:FAU196645 FKL196643:FKQ196645 FUH196643:FUM196645 GED196643:GEI196645 GNZ196643:GOE196645 GXV196643:GYA196645 HHR196643:HHW196645 HRN196643:HRS196645 IBJ196643:IBO196645 ILF196643:ILK196645 IVB196643:IVG196645 JEX196643:JFC196645 JOT196643:JOY196645 JYP196643:JYU196645 KIL196643:KIQ196645 KSH196643:KSM196645 LCD196643:LCI196645 LLZ196643:LME196645 LVV196643:LWA196645 MFR196643:MFW196645 MPN196643:MPS196645 MZJ196643:MZO196645 NJF196643:NJK196645 NTB196643:NTG196645 OCX196643:ODC196645 OMT196643:OMY196645 OWP196643:OWU196645 PGL196643:PGQ196645 PQH196643:PQM196645 QAD196643:QAI196645 QJZ196643:QKE196645 QTV196643:QUA196645 RDR196643:RDW196645 RNN196643:RNS196645 RXJ196643:RXO196645 SHF196643:SHK196645 SRB196643:SRG196645 TAX196643:TBC196645 TKT196643:TKY196645 TUP196643:TUU196645 UEL196643:UEQ196645 UOH196643:UOM196645 UYD196643:UYI196645 VHZ196643:VIE196645 VRV196643:VSA196645 WBR196643:WBW196645 WLN196643:WLS196645 WVJ196643:WVO196645 B262179:G262181 IX262179:JC262181 ST262179:SY262181 ACP262179:ACU262181 AML262179:AMQ262181 AWH262179:AWM262181 BGD262179:BGI262181 BPZ262179:BQE262181 BZV262179:CAA262181 CJR262179:CJW262181 CTN262179:CTS262181 DDJ262179:DDO262181 DNF262179:DNK262181 DXB262179:DXG262181 EGX262179:EHC262181 EQT262179:EQY262181 FAP262179:FAU262181 FKL262179:FKQ262181 FUH262179:FUM262181 GED262179:GEI262181 GNZ262179:GOE262181 GXV262179:GYA262181 HHR262179:HHW262181 HRN262179:HRS262181 IBJ262179:IBO262181 ILF262179:ILK262181 IVB262179:IVG262181 JEX262179:JFC262181 JOT262179:JOY262181 JYP262179:JYU262181 KIL262179:KIQ262181 KSH262179:KSM262181 LCD262179:LCI262181 LLZ262179:LME262181 LVV262179:LWA262181 MFR262179:MFW262181 MPN262179:MPS262181 MZJ262179:MZO262181 NJF262179:NJK262181 NTB262179:NTG262181 OCX262179:ODC262181 OMT262179:OMY262181 OWP262179:OWU262181 PGL262179:PGQ262181 PQH262179:PQM262181 QAD262179:QAI262181 QJZ262179:QKE262181 QTV262179:QUA262181 RDR262179:RDW262181 RNN262179:RNS262181 RXJ262179:RXO262181 SHF262179:SHK262181 SRB262179:SRG262181 TAX262179:TBC262181 TKT262179:TKY262181 TUP262179:TUU262181 UEL262179:UEQ262181 UOH262179:UOM262181 UYD262179:UYI262181 VHZ262179:VIE262181 VRV262179:VSA262181 WBR262179:WBW262181 WLN262179:WLS262181 WVJ262179:WVO262181 B327715:G327717 IX327715:JC327717 ST327715:SY327717 ACP327715:ACU327717 AML327715:AMQ327717 AWH327715:AWM327717 BGD327715:BGI327717 BPZ327715:BQE327717 BZV327715:CAA327717 CJR327715:CJW327717 CTN327715:CTS327717 DDJ327715:DDO327717 DNF327715:DNK327717 DXB327715:DXG327717 EGX327715:EHC327717 EQT327715:EQY327717 FAP327715:FAU327717 FKL327715:FKQ327717 FUH327715:FUM327717 GED327715:GEI327717 GNZ327715:GOE327717 GXV327715:GYA327717 HHR327715:HHW327717 HRN327715:HRS327717 IBJ327715:IBO327717 ILF327715:ILK327717 IVB327715:IVG327717 JEX327715:JFC327717 JOT327715:JOY327717 JYP327715:JYU327717 KIL327715:KIQ327717 KSH327715:KSM327717 LCD327715:LCI327717 LLZ327715:LME327717 LVV327715:LWA327717 MFR327715:MFW327717 MPN327715:MPS327717 MZJ327715:MZO327717 NJF327715:NJK327717 NTB327715:NTG327717 OCX327715:ODC327717 OMT327715:OMY327717 OWP327715:OWU327717 PGL327715:PGQ327717 PQH327715:PQM327717 QAD327715:QAI327717 QJZ327715:QKE327717 QTV327715:QUA327717 RDR327715:RDW327717 RNN327715:RNS327717 RXJ327715:RXO327717 SHF327715:SHK327717 SRB327715:SRG327717 TAX327715:TBC327717 TKT327715:TKY327717 TUP327715:TUU327717 UEL327715:UEQ327717 UOH327715:UOM327717 UYD327715:UYI327717 VHZ327715:VIE327717 VRV327715:VSA327717 WBR327715:WBW327717 WLN327715:WLS327717 WVJ327715:WVO327717 B393251:G393253 IX393251:JC393253 ST393251:SY393253 ACP393251:ACU393253 AML393251:AMQ393253 AWH393251:AWM393253 BGD393251:BGI393253 BPZ393251:BQE393253 BZV393251:CAA393253 CJR393251:CJW393253 CTN393251:CTS393253 DDJ393251:DDO393253 DNF393251:DNK393253 DXB393251:DXG393253 EGX393251:EHC393253 EQT393251:EQY393253 FAP393251:FAU393253 FKL393251:FKQ393253 FUH393251:FUM393253 GED393251:GEI393253 GNZ393251:GOE393253 GXV393251:GYA393253 HHR393251:HHW393253 HRN393251:HRS393253 IBJ393251:IBO393253 ILF393251:ILK393253 IVB393251:IVG393253 JEX393251:JFC393253 JOT393251:JOY393253 JYP393251:JYU393253 KIL393251:KIQ393253 KSH393251:KSM393253 LCD393251:LCI393253 LLZ393251:LME393253 LVV393251:LWA393253 MFR393251:MFW393253 MPN393251:MPS393253 MZJ393251:MZO393253 NJF393251:NJK393253 NTB393251:NTG393253 OCX393251:ODC393253 OMT393251:OMY393253 OWP393251:OWU393253 PGL393251:PGQ393253 PQH393251:PQM393253 QAD393251:QAI393253 QJZ393251:QKE393253 QTV393251:QUA393253 RDR393251:RDW393253 RNN393251:RNS393253 RXJ393251:RXO393253 SHF393251:SHK393253 SRB393251:SRG393253 TAX393251:TBC393253 TKT393251:TKY393253 TUP393251:TUU393253 UEL393251:UEQ393253 UOH393251:UOM393253 UYD393251:UYI393253 VHZ393251:VIE393253 VRV393251:VSA393253 WBR393251:WBW393253 WLN393251:WLS393253 WVJ393251:WVO393253 B458787:G458789 IX458787:JC458789 ST458787:SY458789 ACP458787:ACU458789 AML458787:AMQ458789 AWH458787:AWM458789 BGD458787:BGI458789 BPZ458787:BQE458789 BZV458787:CAA458789 CJR458787:CJW458789 CTN458787:CTS458789 DDJ458787:DDO458789 DNF458787:DNK458789 DXB458787:DXG458789 EGX458787:EHC458789 EQT458787:EQY458789 FAP458787:FAU458789 FKL458787:FKQ458789 FUH458787:FUM458789 GED458787:GEI458789 GNZ458787:GOE458789 GXV458787:GYA458789 HHR458787:HHW458789 HRN458787:HRS458789 IBJ458787:IBO458789 ILF458787:ILK458789 IVB458787:IVG458789 JEX458787:JFC458789 JOT458787:JOY458789 JYP458787:JYU458789 KIL458787:KIQ458789 KSH458787:KSM458789 LCD458787:LCI458789 LLZ458787:LME458789 LVV458787:LWA458789 MFR458787:MFW458789 MPN458787:MPS458789 MZJ458787:MZO458789 NJF458787:NJK458789 NTB458787:NTG458789 OCX458787:ODC458789 OMT458787:OMY458789 OWP458787:OWU458789 PGL458787:PGQ458789 PQH458787:PQM458789 QAD458787:QAI458789 QJZ458787:QKE458789 QTV458787:QUA458789 RDR458787:RDW458789 RNN458787:RNS458789 RXJ458787:RXO458789 SHF458787:SHK458789 SRB458787:SRG458789 TAX458787:TBC458789 TKT458787:TKY458789 TUP458787:TUU458789 UEL458787:UEQ458789 UOH458787:UOM458789 UYD458787:UYI458789 VHZ458787:VIE458789 VRV458787:VSA458789 WBR458787:WBW458789 WLN458787:WLS458789 WVJ458787:WVO458789 B524323:G524325 IX524323:JC524325 ST524323:SY524325 ACP524323:ACU524325 AML524323:AMQ524325 AWH524323:AWM524325 BGD524323:BGI524325 BPZ524323:BQE524325 BZV524323:CAA524325 CJR524323:CJW524325 CTN524323:CTS524325 DDJ524323:DDO524325 DNF524323:DNK524325 DXB524323:DXG524325 EGX524323:EHC524325 EQT524323:EQY524325 FAP524323:FAU524325 FKL524323:FKQ524325 FUH524323:FUM524325 GED524323:GEI524325 GNZ524323:GOE524325 GXV524323:GYA524325 HHR524323:HHW524325 HRN524323:HRS524325 IBJ524323:IBO524325 ILF524323:ILK524325 IVB524323:IVG524325 JEX524323:JFC524325 JOT524323:JOY524325 JYP524323:JYU524325 KIL524323:KIQ524325 KSH524323:KSM524325 LCD524323:LCI524325 LLZ524323:LME524325 LVV524323:LWA524325 MFR524323:MFW524325 MPN524323:MPS524325 MZJ524323:MZO524325 NJF524323:NJK524325 NTB524323:NTG524325 OCX524323:ODC524325 OMT524323:OMY524325 OWP524323:OWU524325 PGL524323:PGQ524325 PQH524323:PQM524325 QAD524323:QAI524325 QJZ524323:QKE524325 QTV524323:QUA524325 RDR524323:RDW524325 RNN524323:RNS524325 RXJ524323:RXO524325 SHF524323:SHK524325 SRB524323:SRG524325 TAX524323:TBC524325 TKT524323:TKY524325 TUP524323:TUU524325 UEL524323:UEQ524325 UOH524323:UOM524325 UYD524323:UYI524325 VHZ524323:VIE524325 VRV524323:VSA524325 WBR524323:WBW524325 WLN524323:WLS524325 WVJ524323:WVO524325 B589859:G589861 IX589859:JC589861 ST589859:SY589861 ACP589859:ACU589861 AML589859:AMQ589861 AWH589859:AWM589861 BGD589859:BGI589861 BPZ589859:BQE589861 BZV589859:CAA589861 CJR589859:CJW589861 CTN589859:CTS589861 DDJ589859:DDO589861 DNF589859:DNK589861 DXB589859:DXG589861 EGX589859:EHC589861 EQT589859:EQY589861 FAP589859:FAU589861 FKL589859:FKQ589861 FUH589859:FUM589861 GED589859:GEI589861 GNZ589859:GOE589861 GXV589859:GYA589861 HHR589859:HHW589861 HRN589859:HRS589861 IBJ589859:IBO589861 ILF589859:ILK589861 IVB589859:IVG589861 JEX589859:JFC589861 JOT589859:JOY589861 JYP589859:JYU589861 KIL589859:KIQ589861 KSH589859:KSM589861 LCD589859:LCI589861 LLZ589859:LME589861 LVV589859:LWA589861 MFR589859:MFW589861 MPN589859:MPS589861 MZJ589859:MZO589861 NJF589859:NJK589861 NTB589859:NTG589861 OCX589859:ODC589861 OMT589859:OMY589861 OWP589859:OWU589861 PGL589859:PGQ589861 PQH589859:PQM589861 QAD589859:QAI589861 QJZ589859:QKE589861 QTV589859:QUA589861 RDR589859:RDW589861 RNN589859:RNS589861 RXJ589859:RXO589861 SHF589859:SHK589861 SRB589859:SRG589861 TAX589859:TBC589861 TKT589859:TKY589861 TUP589859:TUU589861 UEL589859:UEQ589861 UOH589859:UOM589861 UYD589859:UYI589861 VHZ589859:VIE589861 VRV589859:VSA589861 WBR589859:WBW589861 WLN589859:WLS589861 WVJ589859:WVO589861 B655395:G655397 IX655395:JC655397 ST655395:SY655397 ACP655395:ACU655397 AML655395:AMQ655397 AWH655395:AWM655397 BGD655395:BGI655397 BPZ655395:BQE655397 BZV655395:CAA655397 CJR655395:CJW655397 CTN655395:CTS655397 DDJ655395:DDO655397 DNF655395:DNK655397 DXB655395:DXG655397 EGX655395:EHC655397 EQT655395:EQY655397 FAP655395:FAU655397 FKL655395:FKQ655397 FUH655395:FUM655397 GED655395:GEI655397 GNZ655395:GOE655397 GXV655395:GYA655397 HHR655395:HHW655397 HRN655395:HRS655397 IBJ655395:IBO655397 ILF655395:ILK655397 IVB655395:IVG655397 JEX655395:JFC655397 JOT655395:JOY655397 JYP655395:JYU655397 KIL655395:KIQ655397 KSH655395:KSM655397 LCD655395:LCI655397 LLZ655395:LME655397 LVV655395:LWA655397 MFR655395:MFW655397 MPN655395:MPS655397 MZJ655395:MZO655397 NJF655395:NJK655397 NTB655395:NTG655397 OCX655395:ODC655397 OMT655395:OMY655397 OWP655395:OWU655397 PGL655395:PGQ655397 PQH655395:PQM655397 QAD655395:QAI655397 QJZ655395:QKE655397 QTV655395:QUA655397 RDR655395:RDW655397 RNN655395:RNS655397 RXJ655395:RXO655397 SHF655395:SHK655397 SRB655395:SRG655397 TAX655395:TBC655397 TKT655395:TKY655397 TUP655395:TUU655397 UEL655395:UEQ655397 UOH655395:UOM655397 UYD655395:UYI655397 VHZ655395:VIE655397 VRV655395:VSA655397 WBR655395:WBW655397 WLN655395:WLS655397 WVJ655395:WVO655397 B720931:G720933 IX720931:JC720933 ST720931:SY720933 ACP720931:ACU720933 AML720931:AMQ720933 AWH720931:AWM720933 BGD720931:BGI720933 BPZ720931:BQE720933 BZV720931:CAA720933 CJR720931:CJW720933 CTN720931:CTS720933 DDJ720931:DDO720933 DNF720931:DNK720933 DXB720931:DXG720933 EGX720931:EHC720933 EQT720931:EQY720933 FAP720931:FAU720933 FKL720931:FKQ720933 FUH720931:FUM720933 GED720931:GEI720933 GNZ720931:GOE720933 GXV720931:GYA720933 HHR720931:HHW720933 HRN720931:HRS720933 IBJ720931:IBO720933 ILF720931:ILK720933 IVB720931:IVG720933 JEX720931:JFC720933 JOT720931:JOY720933 JYP720931:JYU720933 KIL720931:KIQ720933 KSH720931:KSM720933 LCD720931:LCI720933 LLZ720931:LME720933 LVV720931:LWA720933 MFR720931:MFW720933 MPN720931:MPS720933 MZJ720931:MZO720933 NJF720931:NJK720933 NTB720931:NTG720933 OCX720931:ODC720933 OMT720931:OMY720933 OWP720931:OWU720933 PGL720931:PGQ720933 PQH720931:PQM720933 QAD720931:QAI720933 QJZ720931:QKE720933 QTV720931:QUA720933 RDR720931:RDW720933 RNN720931:RNS720933 RXJ720931:RXO720933 SHF720931:SHK720933 SRB720931:SRG720933 TAX720931:TBC720933 TKT720931:TKY720933 TUP720931:TUU720933 UEL720931:UEQ720933 UOH720931:UOM720933 UYD720931:UYI720933 VHZ720931:VIE720933 VRV720931:VSA720933 WBR720931:WBW720933 WLN720931:WLS720933 WVJ720931:WVO720933 B786467:G786469 IX786467:JC786469 ST786467:SY786469 ACP786467:ACU786469 AML786467:AMQ786469 AWH786467:AWM786469 BGD786467:BGI786469 BPZ786467:BQE786469 BZV786467:CAA786469 CJR786467:CJW786469 CTN786467:CTS786469 DDJ786467:DDO786469 DNF786467:DNK786469 DXB786467:DXG786469 EGX786467:EHC786469 EQT786467:EQY786469 FAP786467:FAU786469 FKL786467:FKQ786469 FUH786467:FUM786469 GED786467:GEI786469 GNZ786467:GOE786469 GXV786467:GYA786469 HHR786467:HHW786469 HRN786467:HRS786469 IBJ786467:IBO786469 ILF786467:ILK786469 IVB786467:IVG786469 JEX786467:JFC786469 JOT786467:JOY786469 JYP786467:JYU786469 KIL786467:KIQ786469 KSH786467:KSM786469 LCD786467:LCI786469 LLZ786467:LME786469 LVV786467:LWA786469 MFR786467:MFW786469 MPN786467:MPS786469 MZJ786467:MZO786469 NJF786467:NJK786469 NTB786467:NTG786469 OCX786467:ODC786469 OMT786467:OMY786469 OWP786467:OWU786469 PGL786467:PGQ786469 PQH786467:PQM786469 QAD786467:QAI786469 QJZ786467:QKE786469 QTV786467:QUA786469 RDR786467:RDW786469 RNN786467:RNS786469 RXJ786467:RXO786469 SHF786467:SHK786469 SRB786467:SRG786469 TAX786467:TBC786469 TKT786467:TKY786469 TUP786467:TUU786469 UEL786467:UEQ786469 UOH786467:UOM786469 UYD786467:UYI786469 VHZ786467:VIE786469 VRV786467:VSA786469 WBR786467:WBW786469 WLN786467:WLS786469 WVJ786467:WVO786469 B852003:G852005 IX852003:JC852005 ST852003:SY852005 ACP852003:ACU852005 AML852003:AMQ852005 AWH852003:AWM852005 BGD852003:BGI852005 BPZ852003:BQE852005 BZV852003:CAA852005 CJR852003:CJW852005 CTN852003:CTS852005 DDJ852003:DDO852005 DNF852003:DNK852005 DXB852003:DXG852005 EGX852003:EHC852005 EQT852003:EQY852005 FAP852003:FAU852005 FKL852003:FKQ852005 FUH852003:FUM852005 GED852003:GEI852005 GNZ852003:GOE852005 GXV852003:GYA852005 HHR852003:HHW852005 HRN852003:HRS852005 IBJ852003:IBO852005 ILF852003:ILK852005 IVB852003:IVG852005 JEX852003:JFC852005 JOT852003:JOY852005 JYP852003:JYU852005 KIL852003:KIQ852005 KSH852003:KSM852005 LCD852003:LCI852005 LLZ852003:LME852005 LVV852003:LWA852005 MFR852003:MFW852005 MPN852003:MPS852005 MZJ852003:MZO852005 NJF852003:NJK852005 NTB852003:NTG852005 OCX852003:ODC852005 OMT852003:OMY852005 OWP852003:OWU852005 PGL852003:PGQ852005 PQH852003:PQM852005 QAD852003:QAI852005 QJZ852003:QKE852005 QTV852003:QUA852005 RDR852003:RDW852005 RNN852003:RNS852005 RXJ852003:RXO852005 SHF852003:SHK852005 SRB852003:SRG852005 TAX852003:TBC852005 TKT852003:TKY852005 TUP852003:TUU852005 UEL852003:UEQ852005 UOH852003:UOM852005 UYD852003:UYI852005 VHZ852003:VIE852005 VRV852003:VSA852005 WBR852003:WBW852005 WLN852003:WLS852005 WVJ852003:WVO852005 B917539:G917541 IX917539:JC917541 ST917539:SY917541 ACP917539:ACU917541 AML917539:AMQ917541 AWH917539:AWM917541 BGD917539:BGI917541 BPZ917539:BQE917541 BZV917539:CAA917541 CJR917539:CJW917541 CTN917539:CTS917541 DDJ917539:DDO917541 DNF917539:DNK917541 DXB917539:DXG917541 EGX917539:EHC917541 EQT917539:EQY917541 FAP917539:FAU917541 FKL917539:FKQ917541 FUH917539:FUM917541 GED917539:GEI917541 GNZ917539:GOE917541 GXV917539:GYA917541 HHR917539:HHW917541 HRN917539:HRS917541 IBJ917539:IBO917541 ILF917539:ILK917541 IVB917539:IVG917541 JEX917539:JFC917541 JOT917539:JOY917541 JYP917539:JYU917541 KIL917539:KIQ917541 KSH917539:KSM917541 LCD917539:LCI917541 LLZ917539:LME917541 LVV917539:LWA917541 MFR917539:MFW917541 MPN917539:MPS917541 MZJ917539:MZO917541 NJF917539:NJK917541 NTB917539:NTG917541 OCX917539:ODC917541 OMT917539:OMY917541 OWP917539:OWU917541 PGL917539:PGQ917541 PQH917539:PQM917541 QAD917539:QAI917541 QJZ917539:QKE917541 QTV917539:QUA917541 RDR917539:RDW917541 RNN917539:RNS917541 RXJ917539:RXO917541 SHF917539:SHK917541 SRB917539:SRG917541 TAX917539:TBC917541 TKT917539:TKY917541 TUP917539:TUU917541 UEL917539:UEQ917541 UOH917539:UOM917541 UYD917539:UYI917541 VHZ917539:VIE917541 VRV917539:VSA917541 WBR917539:WBW917541 WLN917539:WLS917541 WVJ917539:WVO917541 B983075:G983077 IX983075:JC983077 ST983075:SY983077 ACP983075:ACU983077 AML983075:AMQ983077 AWH983075:AWM983077 BGD983075:BGI983077 BPZ983075:BQE983077 BZV983075:CAA983077 CJR983075:CJW983077 CTN983075:CTS983077 DDJ983075:DDO983077 DNF983075:DNK983077 DXB983075:DXG983077 EGX983075:EHC983077 EQT983075:EQY983077 FAP983075:FAU983077 FKL983075:FKQ983077 FUH983075:FUM983077 GED983075:GEI983077 GNZ983075:GOE983077 GXV983075:GYA983077 HHR983075:HHW983077 HRN983075:HRS983077 IBJ983075:IBO983077 ILF983075:ILK983077 IVB983075:IVG983077 JEX983075:JFC983077 JOT983075:JOY983077 JYP983075:JYU983077 KIL983075:KIQ983077 KSH983075:KSM983077 LCD983075:LCI983077 LLZ983075:LME983077 LVV983075:LWA983077 MFR983075:MFW983077 MPN983075:MPS983077 MZJ983075:MZO983077 NJF983075:NJK983077 NTB983075:NTG983077 OCX983075:ODC983077 OMT983075:OMY983077 OWP983075:OWU983077 PGL983075:PGQ983077 PQH983075:PQM983077 QAD983075:QAI983077 QJZ983075:QKE983077 QTV983075:QUA983077 RDR983075:RDW983077 RNN983075:RNS983077 RXJ983075:RXO983077 SHF983075:SHK983077 SRB983075:SRG983077 TAX983075:TBC983077 TKT983075:TKY983077 TUP983075:TUU983077 UEL983075:UEQ983077 UOH983075:UOM983077 UYD983075:UYI983077 VHZ983075:VIE983077 VRV983075:VSA983077 WBR983075:WBW983077 WLN983075:WLS983077 WVJ983075:WVO983077 B38:G40 IX38:JC40 ST38:SY40 ACP38:ACU40 AML38:AMQ40 AWH38:AWM40 BGD38:BGI40 BPZ38:BQE40 BZV38:CAA40 CJR38:CJW40 CTN38:CTS40 DDJ38:DDO40 DNF38:DNK40 DXB38:DXG40 EGX38:EHC40 EQT38:EQY40 FAP38:FAU40 FKL38:FKQ40 FUH38:FUM40 GED38:GEI40 GNZ38:GOE40 GXV38:GYA40 HHR38:HHW40 HRN38:HRS40 IBJ38:IBO40 ILF38:ILK40 IVB38:IVG40 JEX38:JFC40 JOT38:JOY40 JYP38:JYU40 KIL38:KIQ40 KSH38:KSM40 LCD38:LCI40 LLZ38:LME40 LVV38:LWA40 MFR38:MFW40 MPN38:MPS40 MZJ38:MZO40 NJF38:NJK40 NTB38:NTG40 OCX38:ODC40 OMT38:OMY40 OWP38:OWU40 PGL38:PGQ40 PQH38:PQM40 QAD38:QAI40 QJZ38:QKE40 QTV38:QUA40 RDR38:RDW40 RNN38:RNS40 RXJ38:RXO40 SHF38:SHK40 SRB38:SRG40 TAX38:TBC40 TKT38:TKY40 TUP38:TUU40 UEL38:UEQ40 UOH38:UOM40 UYD38:UYI40 VHZ38:VIE40 VRV38:VSA40 WBR38:WBW40 WLN38:WLS40 WVJ38:WVO40 B65575:G65577 IX65575:JC65577 ST65575:SY65577 ACP65575:ACU65577 AML65575:AMQ65577 AWH65575:AWM65577 BGD65575:BGI65577 BPZ65575:BQE65577 BZV65575:CAA65577 CJR65575:CJW65577 CTN65575:CTS65577 DDJ65575:DDO65577 DNF65575:DNK65577 DXB65575:DXG65577 EGX65575:EHC65577 EQT65575:EQY65577 FAP65575:FAU65577 FKL65575:FKQ65577 FUH65575:FUM65577 GED65575:GEI65577 GNZ65575:GOE65577 GXV65575:GYA65577 HHR65575:HHW65577 HRN65575:HRS65577 IBJ65575:IBO65577 ILF65575:ILK65577 IVB65575:IVG65577 JEX65575:JFC65577 JOT65575:JOY65577 JYP65575:JYU65577 KIL65575:KIQ65577 KSH65575:KSM65577 LCD65575:LCI65577 LLZ65575:LME65577 LVV65575:LWA65577 MFR65575:MFW65577 MPN65575:MPS65577 MZJ65575:MZO65577 NJF65575:NJK65577 NTB65575:NTG65577 OCX65575:ODC65577 OMT65575:OMY65577 OWP65575:OWU65577 PGL65575:PGQ65577 PQH65575:PQM65577 QAD65575:QAI65577 QJZ65575:QKE65577 QTV65575:QUA65577 RDR65575:RDW65577 RNN65575:RNS65577 RXJ65575:RXO65577 SHF65575:SHK65577 SRB65575:SRG65577 TAX65575:TBC65577 TKT65575:TKY65577 TUP65575:TUU65577 UEL65575:UEQ65577 UOH65575:UOM65577 UYD65575:UYI65577 VHZ65575:VIE65577 VRV65575:VSA65577 WBR65575:WBW65577 WLN65575:WLS65577 WVJ65575:WVO65577 B131111:G131113 IX131111:JC131113 ST131111:SY131113 ACP131111:ACU131113 AML131111:AMQ131113 AWH131111:AWM131113 BGD131111:BGI131113 BPZ131111:BQE131113 BZV131111:CAA131113 CJR131111:CJW131113 CTN131111:CTS131113 DDJ131111:DDO131113 DNF131111:DNK131113 DXB131111:DXG131113 EGX131111:EHC131113 EQT131111:EQY131113 FAP131111:FAU131113 FKL131111:FKQ131113 FUH131111:FUM131113 GED131111:GEI131113 GNZ131111:GOE131113 GXV131111:GYA131113 HHR131111:HHW131113 HRN131111:HRS131113 IBJ131111:IBO131113 ILF131111:ILK131113 IVB131111:IVG131113 JEX131111:JFC131113 JOT131111:JOY131113 JYP131111:JYU131113 KIL131111:KIQ131113 KSH131111:KSM131113 LCD131111:LCI131113 LLZ131111:LME131113 LVV131111:LWA131113 MFR131111:MFW131113 MPN131111:MPS131113 MZJ131111:MZO131113 NJF131111:NJK131113 NTB131111:NTG131113 OCX131111:ODC131113 OMT131111:OMY131113 OWP131111:OWU131113 PGL131111:PGQ131113 PQH131111:PQM131113 QAD131111:QAI131113 QJZ131111:QKE131113 QTV131111:QUA131113 RDR131111:RDW131113 RNN131111:RNS131113 RXJ131111:RXO131113 SHF131111:SHK131113 SRB131111:SRG131113 TAX131111:TBC131113 TKT131111:TKY131113 TUP131111:TUU131113 UEL131111:UEQ131113 UOH131111:UOM131113 UYD131111:UYI131113 VHZ131111:VIE131113 VRV131111:VSA131113 WBR131111:WBW131113 WLN131111:WLS131113 WVJ131111:WVO131113 B196647:G196649 IX196647:JC196649 ST196647:SY196649 ACP196647:ACU196649 AML196647:AMQ196649 AWH196647:AWM196649 BGD196647:BGI196649 BPZ196647:BQE196649 BZV196647:CAA196649 CJR196647:CJW196649 CTN196647:CTS196649 DDJ196647:DDO196649 DNF196647:DNK196649 DXB196647:DXG196649 EGX196647:EHC196649 EQT196647:EQY196649 FAP196647:FAU196649 FKL196647:FKQ196649 FUH196647:FUM196649 GED196647:GEI196649 GNZ196647:GOE196649 GXV196647:GYA196649 HHR196647:HHW196649 HRN196647:HRS196649 IBJ196647:IBO196649 ILF196647:ILK196649 IVB196647:IVG196649 JEX196647:JFC196649 JOT196647:JOY196649 JYP196647:JYU196649 KIL196647:KIQ196649 KSH196647:KSM196649 LCD196647:LCI196649 LLZ196647:LME196649 LVV196647:LWA196649 MFR196647:MFW196649 MPN196647:MPS196649 MZJ196647:MZO196649 NJF196647:NJK196649 NTB196647:NTG196649 OCX196647:ODC196649 OMT196647:OMY196649 OWP196647:OWU196649 PGL196647:PGQ196649 PQH196647:PQM196649 QAD196647:QAI196649 QJZ196647:QKE196649 QTV196647:QUA196649 RDR196647:RDW196649 RNN196647:RNS196649 RXJ196647:RXO196649 SHF196647:SHK196649 SRB196647:SRG196649 TAX196647:TBC196649 TKT196647:TKY196649 TUP196647:TUU196649 UEL196647:UEQ196649 UOH196647:UOM196649 UYD196647:UYI196649 VHZ196647:VIE196649 VRV196647:VSA196649 WBR196647:WBW196649 WLN196647:WLS196649 WVJ196647:WVO196649 B262183:G262185 IX262183:JC262185 ST262183:SY262185 ACP262183:ACU262185 AML262183:AMQ262185 AWH262183:AWM262185 BGD262183:BGI262185 BPZ262183:BQE262185 BZV262183:CAA262185 CJR262183:CJW262185 CTN262183:CTS262185 DDJ262183:DDO262185 DNF262183:DNK262185 DXB262183:DXG262185 EGX262183:EHC262185 EQT262183:EQY262185 FAP262183:FAU262185 FKL262183:FKQ262185 FUH262183:FUM262185 GED262183:GEI262185 GNZ262183:GOE262185 GXV262183:GYA262185 HHR262183:HHW262185 HRN262183:HRS262185 IBJ262183:IBO262185 ILF262183:ILK262185 IVB262183:IVG262185 JEX262183:JFC262185 JOT262183:JOY262185 JYP262183:JYU262185 KIL262183:KIQ262185 KSH262183:KSM262185 LCD262183:LCI262185 LLZ262183:LME262185 LVV262183:LWA262185 MFR262183:MFW262185 MPN262183:MPS262185 MZJ262183:MZO262185 NJF262183:NJK262185 NTB262183:NTG262185 OCX262183:ODC262185 OMT262183:OMY262185 OWP262183:OWU262185 PGL262183:PGQ262185 PQH262183:PQM262185 QAD262183:QAI262185 QJZ262183:QKE262185 QTV262183:QUA262185 RDR262183:RDW262185 RNN262183:RNS262185 RXJ262183:RXO262185 SHF262183:SHK262185 SRB262183:SRG262185 TAX262183:TBC262185 TKT262183:TKY262185 TUP262183:TUU262185 UEL262183:UEQ262185 UOH262183:UOM262185 UYD262183:UYI262185 VHZ262183:VIE262185 VRV262183:VSA262185 WBR262183:WBW262185 WLN262183:WLS262185 WVJ262183:WVO262185 B327719:G327721 IX327719:JC327721 ST327719:SY327721 ACP327719:ACU327721 AML327719:AMQ327721 AWH327719:AWM327721 BGD327719:BGI327721 BPZ327719:BQE327721 BZV327719:CAA327721 CJR327719:CJW327721 CTN327719:CTS327721 DDJ327719:DDO327721 DNF327719:DNK327721 DXB327719:DXG327721 EGX327719:EHC327721 EQT327719:EQY327721 FAP327719:FAU327721 FKL327719:FKQ327721 FUH327719:FUM327721 GED327719:GEI327721 GNZ327719:GOE327721 GXV327719:GYA327721 HHR327719:HHW327721 HRN327719:HRS327721 IBJ327719:IBO327721 ILF327719:ILK327721 IVB327719:IVG327721 JEX327719:JFC327721 JOT327719:JOY327721 JYP327719:JYU327721 KIL327719:KIQ327721 KSH327719:KSM327721 LCD327719:LCI327721 LLZ327719:LME327721 LVV327719:LWA327721 MFR327719:MFW327721 MPN327719:MPS327721 MZJ327719:MZO327721 NJF327719:NJK327721 NTB327719:NTG327721 OCX327719:ODC327721 OMT327719:OMY327721 OWP327719:OWU327721 PGL327719:PGQ327721 PQH327719:PQM327721 QAD327719:QAI327721 QJZ327719:QKE327721 QTV327719:QUA327721 RDR327719:RDW327721 RNN327719:RNS327721 RXJ327719:RXO327721 SHF327719:SHK327721 SRB327719:SRG327721 TAX327719:TBC327721 TKT327719:TKY327721 TUP327719:TUU327721 UEL327719:UEQ327721 UOH327719:UOM327721 UYD327719:UYI327721 VHZ327719:VIE327721 VRV327719:VSA327721 WBR327719:WBW327721 WLN327719:WLS327721 WVJ327719:WVO327721 B393255:G393257 IX393255:JC393257 ST393255:SY393257 ACP393255:ACU393257 AML393255:AMQ393257 AWH393255:AWM393257 BGD393255:BGI393257 BPZ393255:BQE393257 BZV393255:CAA393257 CJR393255:CJW393257 CTN393255:CTS393257 DDJ393255:DDO393257 DNF393255:DNK393257 DXB393255:DXG393257 EGX393255:EHC393257 EQT393255:EQY393257 FAP393255:FAU393257 FKL393255:FKQ393257 FUH393255:FUM393257 GED393255:GEI393257 GNZ393255:GOE393257 GXV393255:GYA393257 HHR393255:HHW393257 HRN393255:HRS393257 IBJ393255:IBO393257 ILF393255:ILK393257 IVB393255:IVG393257 JEX393255:JFC393257 JOT393255:JOY393257 JYP393255:JYU393257 KIL393255:KIQ393257 KSH393255:KSM393257 LCD393255:LCI393257 LLZ393255:LME393257 LVV393255:LWA393257 MFR393255:MFW393257 MPN393255:MPS393257 MZJ393255:MZO393257 NJF393255:NJK393257 NTB393255:NTG393257 OCX393255:ODC393257 OMT393255:OMY393257 OWP393255:OWU393257 PGL393255:PGQ393257 PQH393255:PQM393257 QAD393255:QAI393257 QJZ393255:QKE393257 QTV393255:QUA393257 RDR393255:RDW393257 RNN393255:RNS393257 RXJ393255:RXO393257 SHF393255:SHK393257 SRB393255:SRG393257 TAX393255:TBC393257 TKT393255:TKY393257 TUP393255:TUU393257 UEL393255:UEQ393257 UOH393255:UOM393257 UYD393255:UYI393257 VHZ393255:VIE393257 VRV393255:VSA393257 WBR393255:WBW393257 WLN393255:WLS393257 WVJ393255:WVO393257 B458791:G458793 IX458791:JC458793 ST458791:SY458793 ACP458791:ACU458793 AML458791:AMQ458793 AWH458791:AWM458793 BGD458791:BGI458793 BPZ458791:BQE458793 BZV458791:CAA458793 CJR458791:CJW458793 CTN458791:CTS458793 DDJ458791:DDO458793 DNF458791:DNK458793 DXB458791:DXG458793 EGX458791:EHC458793 EQT458791:EQY458793 FAP458791:FAU458793 FKL458791:FKQ458793 FUH458791:FUM458793 GED458791:GEI458793 GNZ458791:GOE458793 GXV458791:GYA458793 HHR458791:HHW458793 HRN458791:HRS458793 IBJ458791:IBO458793 ILF458791:ILK458793 IVB458791:IVG458793 JEX458791:JFC458793 JOT458791:JOY458793 JYP458791:JYU458793 KIL458791:KIQ458793 KSH458791:KSM458793 LCD458791:LCI458793 LLZ458791:LME458793 LVV458791:LWA458793 MFR458791:MFW458793 MPN458791:MPS458793 MZJ458791:MZO458793 NJF458791:NJK458793 NTB458791:NTG458793 OCX458791:ODC458793 OMT458791:OMY458793 OWP458791:OWU458793 PGL458791:PGQ458793 PQH458791:PQM458793 QAD458791:QAI458793 QJZ458791:QKE458793 QTV458791:QUA458793 RDR458791:RDW458793 RNN458791:RNS458793 RXJ458791:RXO458793 SHF458791:SHK458793 SRB458791:SRG458793 TAX458791:TBC458793 TKT458791:TKY458793 TUP458791:TUU458793 UEL458791:UEQ458793 UOH458791:UOM458793 UYD458791:UYI458793 VHZ458791:VIE458793 VRV458791:VSA458793 WBR458791:WBW458793 WLN458791:WLS458793 WVJ458791:WVO458793 B524327:G524329 IX524327:JC524329 ST524327:SY524329 ACP524327:ACU524329 AML524327:AMQ524329 AWH524327:AWM524329 BGD524327:BGI524329 BPZ524327:BQE524329 BZV524327:CAA524329 CJR524327:CJW524329 CTN524327:CTS524329 DDJ524327:DDO524329 DNF524327:DNK524329 DXB524327:DXG524329 EGX524327:EHC524329 EQT524327:EQY524329 FAP524327:FAU524329 FKL524327:FKQ524329 FUH524327:FUM524329 GED524327:GEI524329 GNZ524327:GOE524329 GXV524327:GYA524329 HHR524327:HHW524329 HRN524327:HRS524329 IBJ524327:IBO524329 ILF524327:ILK524329 IVB524327:IVG524329 JEX524327:JFC524329 JOT524327:JOY524329 JYP524327:JYU524329 KIL524327:KIQ524329 KSH524327:KSM524329 LCD524327:LCI524329 LLZ524327:LME524329 LVV524327:LWA524329 MFR524327:MFW524329 MPN524327:MPS524329 MZJ524327:MZO524329 NJF524327:NJK524329 NTB524327:NTG524329 OCX524327:ODC524329 OMT524327:OMY524329 OWP524327:OWU524329 PGL524327:PGQ524329 PQH524327:PQM524329 QAD524327:QAI524329 QJZ524327:QKE524329 QTV524327:QUA524329 RDR524327:RDW524329 RNN524327:RNS524329 RXJ524327:RXO524329 SHF524327:SHK524329 SRB524327:SRG524329 TAX524327:TBC524329 TKT524327:TKY524329 TUP524327:TUU524329 UEL524327:UEQ524329 UOH524327:UOM524329 UYD524327:UYI524329 VHZ524327:VIE524329 VRV524327:VSA524329 WBR524327:WBW524329 WLN524327:WLS524329 WVJ524327:WVO524329 B589863:G589865 IX589863:JC589865 ST589863:SY589865 ACP589863:ACU589865 AML589863:AMQ589865 AWH589863:AWM589865 BGD589863:BGI589865 BPZ589863:BQE589865 BZV589863:CAA589865 CJR589863:CJW589865 CTN589863:CTS589865 DDJ589863:DDO589865 DNF589863:DNK589865 DXB589863:DXG589865 EGX589863:EHC589865 EQT589863:EQY589865 FAP589863:FAU589865 FKL589863:FKQ589865 FUH589863:FUM589865 GED589863:GEI589865 GNZ589863:GOE589865 GXV589863:GYA589865 HHR589863:HHW589865 HRN589863:HRS589865 IBJ589863:IBO589865 ILF589863:ILK589865 IVB589863:IVG589865 JEX589863:JFC589865 JOT589863:JOY589865 JYP589863:JYU589865 KIL589863:KIQ589865 KSH589863:KSM589865 LCD589863:LCI589865 LLZ589863:LME589865 LVV589863:LWA589865 MFR589863:MFW589865 MPN589863:MPS589865 MZJ589863:MZO589865 NJF589863:NJK589865 NTB589863:NTG589865 OCX589863:ODC589865 OMT589863:OMY589865 OWP589863:OWU589865 PGL589863:PGQ589865 PQH589863:PQM589865 QAD589863:QAI589865 QJZ589863:QKE589865 QTV589863:QUA589865 RDR589863:RDW589865 RNN589863:RNS589865 RXJ589863:RXO589865 SHF589863:SHK589865 SRB589863:SRG589865 TAX589863:TBC589865 TKT589863:TKY589865 TUP589863:TUU589865 UEL589863:UEQ589865 UOH589863:UOM589865 UYD589863:UYI589865 VHZ589863:VIE589865 VRV589863:VSA589865 WBR589863:WBW589865 WLN589863:WLS589865 WVJ589863:WVO589865 B655399:G655401 IX655399:JC655401 ST655399:SY655401 ACP655399:ACU655401 AML655399:AMQ655401 AWH655399:AWM655401 BGD655399:BGI655401 BPZ655399:BQE655401 BZV655399:CAA655401 CJR655399:CJW655401 CTN655399:CTS655401 DDJ655399:DDO655401 DNF655399:DNK655401 DXB655399:DXG655401 EGX655399:EHC655401 EQT655399:EQY655401 FAP655399:FAU655401 FKL655399:FKQ655401 FUH655399:FUM655401 GED655399:GEI655401 GNZ655399:GOE655401 GXV655399:GYA655401 HHR655399:HHW655401 HRN655399:HRS655401 IBJ655399:IBO655401 ILF655399:ILK655401 IVB655399:IVG655401 JEX655399:JFC655401 JOT655399:JOY655401 JYP655399:JYU655401 KIL655399:KIQ655401 KSH655399:KSM655401 LCD655399:LCI655401 LLZ655399:LME655401 LVV655399:LWA655401 MFR655399:MFW655401 MPN655399:MPS655401 MZJ655399:MZO655401 NJF655399:NJK655401 NTB655399:NTG655401 OCX655399:ODC655401 OMT655399:OMY655401 OWP655399:OWU655401 PGL655399:PGQ655401 PQH655399:PQM655401 QAD655399:QAI655401 QJZ655399:QKE655401 QTV655399:QUA655401 RDR655399:RDW655401 RNN655399:RNS655401 RXJ655399:RXO655401 SHF655399:SHK655401 SRB655399:SRG655401 TAX655399:TBC655401 TKT655399:TKY655401 TUP655399:TUU655401 UEL655399:UEQ655401 UOH655399:UOM655401 UYD655399:UYI655401 VHZ655399:VIE655401 VRV655399:VSA655401 WBR655399:WBW655401 WLN655399:WLS655401 WVJ655399:WVO655401 B720935:G720937 IX720935:JC720937 ST720935:SY720937 ACP720935:ACU720937 AML720935:AMQ720937 AWH720935:AWM720937 BGD720935:BGI720937 BPZ720935:BQE720937 BZV720935:CAA720937 CJR720935:CJW720937 CTN720935:CTS720937 DDJ720935:DDO720937 DNF720935:DNK720937 DXB720935:DXG720937 EGX720935:EHC720937 EQT720935:EQY720937 FAP720935:FAU720937 FKL720935:FKQ720937 FUH720935:FUM720937 GED720935:GEI720937 GNZ720935:GOE720937 GXV720935:GYA720937 HHR720935:HHW720937 HRN720935:HRS720937 IBJ720935:IBO720937 ILF720935:ILK720937 IVB720935:IVG720937 JEX720935:JFC720937 JOT720935:JOY720937 JYP720935:JYU720937 KIL720935:KIQ720937 KSH720935:KSM720937 LCD720935:LCI720937 LLZ720935:LME720937 LVV720935:LWA720937 MFR720935:MFW720937 MPN720935:MPS720937 MZJ720935:MZO720937 NJF720935:NJK720937 NTB720935:NTG720937 OCX720935:ODC720937 OMT720935:OMY720937 OWP720935:OWU720937 PGL720935:PGQ720937 PQH720935:PQM720937 QAD720935:QAI720937 QJZ720935:QKE720937 QTV720935:QUA720937 RDR720935:RDW720937 RNN720935:RNS720937 RXJ720935:RXO720937 SHF720935:SHK720937 SRB720935:SRG720937 TAX720935:TBC720937 TKT720935:TKY720937 TUP720935:TUU720937 UEL720935:UEQ720937 UOH720935:UOM720937 UYD720935:UYI720937 VHZ720935:VIE720937 VRV720935:VSA720937 WBR720935:WBW720937 WLN720935:WLS720937 WVJ720935:WVO720937 B786471:G786473 IX786471:JC786473 ST786471:SY786473 ACP786471:ACU786473 AML786471:AMQ786473 AWH786471:AWM786473 BGD786471:BGI786473 BPZ786471:BQE786473 BZV786471:CAA786473 CJR786471:CJW786473 CTN786471:CTS786473 DDJ786471:DDO786473 DNF786471:DNK786473 DXB786471:DXG786473 EGX786471:EHC786473 EQT786471:EQY786473 FAP786471:FAU786473 FKL786471:FKQ786473 FUH786471:FUM786473 GED786471:GEI786473 GNZ786471:GOE786473 GXV786471:GYA786473 HHR786471:HHW786473 HRN786471:HRS786473 IBJ786471:IBO786473 ILF786471:ILK786473 IVB786471:IVG786473 JEX786471:JFC786473 JOT786471:JOY786473 JYP786471:JYU786473 KIL786471:KIQ786473 KSH786471:KSM786473 LCD786471:LCI786473 LLZ786471:LME786473 LVV786471:LWA786473 MFR786471:MFW786473 MPN786471:MPS786473 MZJ786471:MZO786473 NJF786471:NJK786473 NTB786471:NTG786473 OCX786471:ODC786473 OMT786471:OMY786473 OWP786471:OWU786473 PGL786471:PGQ786473 PQH786471:PQM786473 QAD786471:QAI786473 QJZ786471:QKE786473 QTV786471:QUA786473 RDR786471:RDW786473 RNN786471:RNS786473 RXJ786471:RXO786473 SHF786471:SHK786473 SRB786471:SRG786473 TAX786471:TBC786473 TKT786471:TKY786473 TUP786471:TUU786473 UEL786471:UEQ786473 UOH786471:UOM786473 UYD786471:UYI786473 VHZ786471:VIE786473 VRV786471:VSA786473 WBR786471:WBW786473 WLN786471:WLS786473 WVJ786471:WVO786473 B852007:G852009 IX852007:JC852009 ST852007:SY852009 ACP852007:ACU852009 AML852007:AMQ852009 AWH852007:AWM852009 BGD852007:BGI852009 BPZ852007:BQE852009 BZV852007:CAA852009 CJR852007:CJW852009 CTN852007:CTS852009 DDJ852007:DDO852009 DNF852007:DNK852009 DXB852007:DXG852009 EGX852007:EHC852009 EQT852007:EQY852009 FAP852007:FAU852009 FKL852007:FKQ852009 FUH852007:FUM852009 GED852007:GEI852009 GNZ852007:GOE852009 GXV852007:GYA852009 HHR852007:HHW852009 HRN852007:HRS852009 IBJ852007:IBO852009 ILF852007:ILK852009 IVB852007:IVG852009 JEX852007:JFC852009 JOT852007:JOY852009 JYP852007:JYU852009 KIL852007:KIQ852009 KSH852007:KSM852009 LCD852007:LCI852009 LLZ852007:LME852009 LVV852007:LWA852009 MFR852007:MFW852009 MPN852007:MPS852009 MZJ852007:MZO852009 NJF852007:NJK852009 NTB852007:NTG852009 OCX852007:ODC852009 OMT852007:OMY852009 OWP852007:OWU852009 PGL852007:PGQ852009 PQH852007:PQM852009 QAD852007:QAI852009 QJZ852007:QKE852009 QTV852007:QUA852009 RDR852007:RDW852009 RNN852007:RNS852009 RXJ852007:RXO852009 SHF852007:SHK852009 SRB852007:SRG852009 TAX852007:TBC852009 TKT852007:TKY852009 TUP852007:TUU852009 UEL852007:UEQ852009 UOH852007:UOM852009 UYD852007:UYI852009 VHZ852007:VIE852009 VRV852007:VSA852009 WBR852007:WBW852009 WLN852007:WLS852009 WVJ852007:WVO852009 B917543:G917545 IX917543:JC917545 ST917543:SY917545 ACP917543:ACU917545 AML917543:AMQ917545 AWH917543:AWM917545 BGD917543:BGI917545 BPZ917543:BQE917545 BZV917543:CAA917545 CJR917543:CJW917545 CTN917543:CTS917545 DDJ917543:DDO917545 DNF917543:DNK917545 DXB917543:DXG917545 EGX917543:EHC917545 EQT917543:EQY917545 FAP917543:FAU917545 FKL917543:FKQ917545 FUH917543:FUM917545 GED917543:GEI917545 GNZ917543:GOE917545 GXV917543:GYA917545 HHR917543:HHW917545 HRN917543:HRS917545 IBJ917543:IBO917545 ILF917543:ILK917545 IVB917543:IVG917545 JEX917543:JFC917545 JOT917543:JOY917545 JYP917543:JYU917545 KIL917543:KIQ917545 KSH917543:KSM917545 LCD917543:LCI917545 LLZ917543:LME917545 LVV917543:LWA917545 MFR917543:MFW917545 MPN917543:MPS917545 MZJ917543:MZO917545 NJF917543:NJK917545 NTB917543:NTG917545 OCX917543:ODC917545 OMT917543:OMY917545 OWP917543:OWU917545 PGL917543:PGQ917545 PQH917543:PQM917545 QAD917543:QAI917545 QJZ917543:QKE917545 QTV917543:QUA917545 RDR917543:RDW917545 RNN917543:RNS917545 RXJ917543:RXO917545 SHF917543:SHK917545 SRB917543:SRG917545 TAX917543:TBC917545 TKT917543:TKY917545 TUP917543:TUU917545 UEL917543:UEQ917545 UOH917543:UOM917545 UYD917543:UYI917545 VHZ917543:VIE917545 VRV917543:VSA917545 WBR917543:WBW917545 WLN917543:WLS917545 WVJ917543:WVO917545 B983079:G983081 IX983079:JC983081 ST983079:SY983081 ACP983079:ACU983081 AML983079:AMQ983081 AWH983079:AWM983081 BGD983079:BGI983081 BPZ983079:BQE983081 BZV983079:CAA983081 CJR983079:CJW983081 CTN983079:CTS983081 DDJ983079:DDO983081 DNF983079:DNK983081 DXB983079:DXG983081 EGX983079:EHC983081 EQT983079:EQY983081 FAP983079:FAU983081 FKL983079:FKQ983081 FUH983079:FUM983081 GED983079:GEI983081 GNZ983079:GOE983081 GXV983079:GYA983081 HHR983079:HHW983081 HRN983079:HRS983081 IBJ983079:IBO983081 ILF983079:ILK983081 IVB983079:IVG983081 JEX983079:JFC983081 JOT983079:JOY983081 JYP983079:JYU983081 KIL983079:KIQ983081 KSH983079:KSM983081 LCD983079:LCI983081 LLZ983079:LME983081 LVV983079:LWA983081 MFR983079:MFW983081 MPN983079:MPS983081 MZJ983079:MZO983081 NJF983079:NJK983081 NTB983079:NTG983081 OCX983079:ODC983081 OMT983079:OMY983081 OWP983079:OWU983081 PGL983079:PGQ983081 PQH983079:PQM983081 QAD983079:QAI983081 QJZ983079:QKE983081 QTV983079:QUA983081 RDR983079:RDW983081 RNN983079:RNS983081 RXJ983079:RXO983081 SHF983079:SHK983081 SRB983079:SRG983081 TAX983079:TBC983081 TKT983079:TKY983081 TUP983079:TUU983081 UEL983079:UEQ983081 UOH983079:UOM983081 UYD983079:UYI983081 VHZ983079:VIE983081 VRV983079:VSA983081 WBR983079:WBW983081 WLN983079:WLS983081 WVJ983079:WVO983081 B42:G44 IX42:JC44 ST42:SY44 ACP42:ACU44 AML42:AMQ44 AWH42:AWM44 BGD42:BGI44 BPZ42:BQE44 BZV42:CAA44 CJR42:CJW44 CTN42:CTS44 DDJ42:DDO44 DNF42:DNK44 DXB42:DXG44 EGX42:EHC44 EQT42:EQY44 FAP42:FAU44 FKL42:FKQ44 FUH42:FUM44 GED42:GEI44 GNZ42:GOE44 GXV42:GYA44 HHR42:HHW44 HRN42:HRS44 IBJ42:IBO44 ILF42:ILK44 IVB42:IVG44 JEX42:JFC44 JOT42:JOY44 JYP42:JYU44 KIL42:KIQ44 KSH42:KSM44 LCD42:LCI44 LLZ42:LME44 LVV42:LWA44 MFR42:MFW44 MPN42:MPS44 MZJ42:MZO44 NJF42:NJK44 NTB42:NTG44 OCX42:ODC44 OMT42:OMY44 OWP42:OWU44 PGL42:PGQ44 PQH42:PQM44 QAD42:QAI44 QJZ42:QKE44 QTV42:QUA44 RDR42:RDW44 RNN42:RNS44 RXJ42:RXO44 SHF42:SHK44 SRB42:SRG44 TAX42:TBC44 TKT42:TKY44 TUP42:TUU44 UEL42:UEQ44 UOH42:UOM44 UYD42:UYI44 VHZ42:VIE44 VRV42:VSA44 WBR42:WBW44 WLN42:WLS44 WVJ42:WVO44 B65579:G65581 IX65579:JC65581 ST65579:SY65581 ACP65579:ACU65581 AML65579:AMQ65581 AWH65579:AWM65581 BGD65579:BGI65581 BPZ65579:BQE65581 BZV65579:CAA65581 CJR65579:CJW65581 CTN65579:CTS65581 DDJ65579:DDO65581 DNF65579:DNK65581 DXB65579:DXG65581 EGX65579:EHC65581 EQT65579:EQY65581 FAP65579:FAU65581 FKL65579:FKQ65581 FUH65579:FUM65581 GED65579:GEI65581 GNZ65579:GOE65581 GXV65579:GYA65581 HHR65579:HHW65581 HRN65579:HRS65581 IBJ65579:IBO65581 ILF65579:ILK65581 IVB65579:IVG65581 JEX65579:JFC65581 JOT65579:JOY65581 JYP65579:JYU65581 KIL65579:KIQ65581 KSH65579:KSM65581 LCD65579:LCI65581 LLZ65579:LME65581 LVV65579:LWA65581 MFR65579:MFW65581 MPN65579:MPS65581 MZJ65579:MZO65581 NJF65579:NJK65581 NTB65579:NTG65581 OCX65579:ODC65581 OMT65579:OMY65581 OWP65579:OWU65581 PGL65579:PGQ65581 PQH65579:PQM65581 QAD65579:QAI65581 QJZ65579:QKE65581 QTV65579:QUA65581 RDR65579:RDW65581 RNN65579:RNS65581 RXJ65579:RXO65581 SHF65579:SHK65581 SRB65579:SRG65581 TAX65579:TBC65581 TKT65579:TKY65581 TUP65579:TUU65581 UEL65579:UEQ65581 UOH65579:UOM65581 UYD65579:UYI65581 VHZ65579:VIE65581 VRV65579:VSA65581 WBR65579:WBW65581 WLN65579:WLS65581 WVJ65579:WVO65581 B131115:G131117 IX131115:JC131117 ST131115:SY131117 ACP131115:ACU131117 AML131115:AMQ131117 AWH131115:AWM131117 BGD131115:BGI131117 BPZ131115:BQE131117 BZV131115:CAA131117 CJR131115:CJW131117 CTN131115:CTS131117 DDJ131115:DDO131117 DNF131115:DNK131117 DXB131115:DXG131117 EGX131115:EHC131117 EQT131115:EQY131117 FAP131115:FAU131117 FKL131115:FKQ131117 FUH131115:FUM131117 GED131115:GEI131117 GNZ131115:GOE131117 GXV131115:GYA131117 HHR131115:HHW131117 HRN131115:HRS131117 IBJ131115:IBO131117 ILF131115:ILK131117 IVB131115:IVG131117 JEX131115:JFC131117 JOT131115:JOY131117 JYP131115:JYU131117 KIL131115:KIQ131117 KSH131115:KSM131117 LCD131115:LCI131117 LLZ131115:LME131117 LVV131115:LWA131117 MFR131115:MFW131117 MPN131115:MPS131117 MZJ131115:MZO131117 NJF131115:NJK131117 NTB131115:NTG131117 OCX131115:ODC131117 OMT131115:OMY131117 OWP131115:OWU131117 PGL131115:PGQ131117 PQH131115:PQM131117 QAD131115:QAI131117 QJZ131115:QKE131117 QTV131115:QUA131117 RDR131115:RDW131117 RNN131115:RNS131117 RXJ131115:RXO131117 SHF131115:SHK131117 SRB131115:SRG131117 TAX131115:TBC131117 TKT131115:TKY131117 TUP131115:TUU131117 UEL131115:UEQ131117 UOH131115:UOM131117 UYD131115:UYI131117 VHZ131115:VIE131117 VRV131115:VSA131117 WBR131115:WBW131117 WLN131115:WLS131117 WVJ131115:WVO131117 B196651:G196653 IX196651:JC196653 ST196651:SY196653 ACP196651:ACU196653 AML196651:AMQ196653 AWH196651:AWM196653 BGD196651:BGI196653 BPZ196651:BQE196653 BZV196651:CAA196653 CJR196651:CJW196653 CTN196651:CTS196653 DDJ196651:DDO196653 DNF196651:DNK196653 DXB196651:DXG196653 EGX196651:EHC196653 EQT196651:EQY196653 FAP196651:FAU196653 FKL196651:FKQ196653 FUH196651:FUM196653 GED196651:GEI196653 GNZ196651:GOE196653 GXV196651:GYA196653 HHR196651:HHW196653 HRN196651:HRS196653 IBJ196651:IBO196653 ILF196651:ILK196653 IVB196651:IVG196653 JEX196651:JFC196653 JOT196651:JOY196653 JYP196651:JYU196653 KIL196651:KIQ196653 KSH196651:KSM196653 LCD196651:LCI196653 LLZ196651:LME196653 LVV196651:LWA196653 MFR196651:MFW196653 MPN196651:MPS196653 MZJ196651:MZO196653 NJF196651:NJK196653 NTB196651:NTG196653 OCX196651:ODC196653 OMT196651:OMY196653 OWP196651:OWU196653 PGL196651:PGQ196653 PQH196651:PQM196653 QAD196651:QAI196653 QJZ196651:QKE196653 QTV196651:QUA196653 RDR196651:RDW196653 RNN196651:RNS196653 RXJ196651:RXO196653 SHF196651:SHK196653 SRB196651:SRG196653 TAX196651:TBC196653 TKT196651:TKY196653 TUP196651:TUU196653 UEL196651:UEQ196653 UOH196651:UOM196653 UYD196651:UYI196653 VHZ196651:VIE196653 VRV196651:VSA196653 WBR196651:WBW196653 WLN196651:WLS196653 WVJ196651:WVO196653 B262187:G262189 IX262187:JC262189 ST262187:SY262189 ACP262187:ACU262189 AML262187:AMQ262189 AWH262187:AWM262189 BGD262187:BGI262189 BPZ262187:BQE262189 BZV262187:CAA262189 CJR262187:CJW262189 CTN262187:CTS262189 DDJ262187:DDO262189 DNF262187:DNK262189 DXB262187:DXG262189 EGX262187:EHC262189 EQT262187:EQY262189 FAP262187:FAU262189 FKL262187:FKQ262189 FUH262187:FUM262189 GED262187:GEI262189 GNZ262187:GOE262189 GXV262187:GYA262189 HHR262187:HHW262189 HRN262187:HRS262189 IBJ262187:IBO262189 ILF262187:ILK262189 IVB262187:IVG262189 JEX262187:JFC262189 JOT262187:JOY262189 JYP262187:JYU262189 KIL262187:KIQ262189 KSH262187:KSM262189 LCD262187:LCI262189 LLZ262187:LME262189 LVV262187:LWA262189 MFR262187:MFW262189 MPN262187:MPS262189 MZJ262187:MZO262189 NJF262187:NJK262189 NTB262187:NTG262189 OCX262187:ODC262189 OMT262187:OMY262189 OWP262187:OWU262189 PGL262187:PGQ262189 PQH262187:PQM262189 QAD262187:QAI262189 QJZ262187:QKE262189 QTV262187:QUA262189 RDR262187:RDW262189 RNN262187:RNS262189 RXJ262187:RXO262189 SHF262187:SHK262189 SRB262187:SRG262189 TAX262187:TBC262189 TKT262187:TKY262189 TUP262187:TUU262189 UEL262187:UEQ262189 UOH262187:UOM262189 UYD262187:UYI262189 VHZ262187:VIE262189 VRV262187:VSA262189 WBR262187:WBW262189 WLN262187:WLS262189 WVJ262187:WVO262189 B327723:G327725 IX327723:JC327725 ST327723:SY327725 ACP327723:ACU327725 AML327723:AMQ327725 AWH327723:AWM327725 BGD327723:BGI327725 BPZ327723:BQE327725 BZV327723:CAA327725 CJR327723:CJW327725 CTN327723:CTS327725 DDJ327723:DDO327725 DNF327723:DNK327725 DXB327723:DXG327725 EGX327723:EHC327725 EQT327723:EQY327725 FAP327723:FAU327725 FKL327723:FKQ327725 FUH327723:FUM327725 GED327723:GEI327725 GNZ327723:GOE327725 GXV327723:GYA327725 HHR327723:HHW327725 HRN327723:HRS327725 IBJ327723:IBO327725 ILF327723:ILK327725 IVB327723:IVG327725 JEX327723:JFC327725 JOT327723:JOY327725 JYP327723:JYU327725 KIL327723:KIQ327725 KSH327723:KSM327725 LCD327723:LCI327725 LLZ327723:LME327725 LVV327723:LWA327725 MFR327723:MFW327725 MPN327723:MPS327725 MZJ327723:MZO327725 NJF327723:NJK327725 NTB327723:NTG327725 OCX327723:ODC327725 OMT327723:OMY327725 OWP327723:OWU327725 PGL327723:PGQ327725 PQH327723:PQM327725 QAD327723:QAI327725 QJZ327723:QKE327725 QTV327723:QUA327725 RDR327723:RDW327725 RNN327723:RNS327725 RXJ327723:RXO327725 SHF327723:SHK327725 SRB327723:SRG327725 TAX327723:TBC327725 TKT327723:TKY327725 TUP327723:TUU327725 UEL327723:UEQ327725 UOH327723:UOM327725 UYD327723:UYI327725 VHZ327723:VIE327725 VRV327723:VSA327725 WBR327723:WBW327725 WLN327723:WLS327725 WVJ327723:WVO327725 B393259:G393261 IX393259:JC393261 ST393259:SY393261 ACP393259:ACU393261 AML393259:AMQ393261 AWH393259:AWM393261 BGD393259:BGI393261 BPZ393259:BQE393261 BZV393259:CAA393261 CJR393259:CJW393261 CTN393259:CTS393261 DDJ393259:DDO393261 DNF393259:DNK393261 DXB393259:DXG393261 EGX393259:EHC393261 EQT393259:EQY393261 FAP393259:FAU393261 FKL393259:FKQ393261 FUH393259:FUM393261 GED393259:GEI393261 GNZ393259:GOE393261 GXV393259:GYA393261 HHR393259:HHW393261 HRN393259:HRS393261 IBJ393259:IBO393261 ILF393259:ILK393261 IVB393259:IVG393261 JEX393259:JFC393261 JOT393259:JOY393261 JYP393259:JYU393261 KIL393259:KIQ393261 KSH393259:KSM393261 LCD393259:LCI393261 LLZ393259:LME393261 LVV393259:LWA393261 MFR393259:MFW393261 MPN393259:MPS393261 MZJ393259:MZO393261 NJF393259:NJK393261 NTB393259:NTG393261 OCX393259:ODC393261 OMT393259:OMY393261 OWP393259:OWU393261 PGL393259:PGQ393261 PQH393259:PQM393261 QAD393259:QAI393261 QJZ393259:QKE393261 QTV393259:QUA393261 RDR393259:RDW393261 RNN393259:RNS393261 RXJ393259:RXO393261 SHF393259:SHK393261 SRB393259:SRG393261 TAX393259:TBC393261 TKT393259:TKY393261 TUP393259:TUU393261 UEL393259:UEQ393261 UOH393259:UOM393261 UYD393259:UYI393261 VHZ393259:VIE393261 VRV393259:VSA393261 WBR393259:WBW393261 WLN393259:WLS393261 WVJ393259:WVO393261 B458795:G458797 IX458795:JC458797 ST458795:SY458797 ACP458795:ACU458797 AML458795:AMQ458797 AWH458795:AWM458797 BGD458795:BGI458797 BPZ458795:BQE458797 BZV458795:CAA458797 CJR458795:CJW458797 CTN458795:CTS458797 DDJ458795:DDO458797 DNF458795:DNK458797 DXB458795:DXG458797 EGX458795:EHC458797 EQT458795:EQY458797 FAP458795:FAU458797 FKL458795:FKQ458797 FUH458795:FUM458797 GED458795:GEI458797 GNZ458795:GOE458797 GXV458795:GYA458797 HHR458795:HHW458797 HRN458795:HRS458797 IBJ458795:IBO458797 ILF458795:ILK458797 IVB458795:IVG458797 JEX458795:JFC458797 JOT458795:JOY458797 JYP458795:JYU458797 KIL458795:KIQ458797 KSH458795:KSM458797 LCD458795:LCI458797 LLZ458795:LME458797 LVV458795:LWA458797 MFR458795:MFW458797 MPN458795:MPS458797 MZJ458795:MZO458797 NJF458795:NJK458797 NTB458795:NTG458797 OCX458795:ODC458797 OMT458795:OMY458797 OWP458795:OWU458797 PGL458795:PGQ458797 PQH458795:PQM458797 QAD458795:QAI458797 QJZ458795:QKE458797 QTV458795:QUA458797 RDR458795:RDW458797 RNN458795:RNS458797 RXJ458795:RXO458797 SHF458795:SHK458797 SRB458795:SRG458797 TAX458795:TBC458797 TKT458795:TKY458797 TUP458795:TUU458797 UEL458795:UEQ458797 UOH458795:UOM458797 UYD458795:UYI458797 VHZ458795:VIE458797 VRV458795:VSA458797 WBR458795:WBW458797 WLN458795:WLS458797 WVJ458795:WVO458797 B524331:G524333 IX524331:JC524333 ST524331:SY524333 ACP524331:ACU524333 AML524331:AMQ524333 AWH524331:AWM524333 BGD524331:BGI524333 BPZ524331:BQE524333 BZV524331:CAA524333 CJR524331:CJW524333 CTN524331:CTS524333 DDJ524331:DDO524333 DNF524331:DNK524333 DXB524331:DXG524333 EGX524331:EHC524333 EQT524331:EQY524333 FAP524331:FAU524333 FKL524331:FKQ524333 FUH524331:FUM524333 GED524331:GEI524333 GNZ524331:GOE524333 GXV524331:GYA524333 HHR524331:HHW524333 HRN524331:HRS524333 IBJ524331:IBO524333 ILF524331:ILK524333 IVB524331:IVG524333 JEX524331:JFC524333 JOT524331:JOY524333 JYP524331:JYU524333 KIL524331:KIQ524333 KSH524331:KSM524333 LCD524331:LCI524333 LLZ524331:LME524333 LVV524331:LWA524333 MFR524331:MFW524333 MPN524331:MPS524333 MZJ524331:MZO524333 NJF524331:NJK524333 NTB524331:NTG524333 OCX524331:ODC524333 OMT524331:OMY524333 OWP524331:OWU524333 PGL524331:PGQ524333 PQH524331:PQM524333 QAD524331:QAI524333 QJZ524331:QKE524333 QTV524331:QUA524333 RDR524331:RDW524333 RNN524331:RNS524333 RXJ524331:RXO524333 SHF524331:SHK524333 SRB524331:SRG524333 TAX524331:TBC524333 TKT524331:TKY524333 TUP524331:TUU524333 UEL524331:UEQ524333 UOH524331:UOM524333 UYD524331:UYI524333 VHZ524331:VIE524333 VRV524331:VSA524333 WBR524331:WBW524333 WLN524331:WLS524333 WVJ524331:WVO524333 B589867:G589869 IX589867:JC589869 ST589867:SY589869 ACP589867:ACU589869 AML589867:AMQ589869 AWH589867:AWM589869 BGD589867:BGI589869 BPZ589867:BQE589869 BZV589867:CAA589869 CJR589867:CJW589869 CTN589867:CTS589869 DDJ589867:DDO589869 DNF589867:DNK589869 DXB589867:DXG589869 EGX589867:EHC589869 EQT589867:EQY589869 FAP589867:FAU589869 FKL589867:FKQ589869 FUH589867:FUM589869 GED589867:GEI589869 GNZ589867:GOE589869 GXV589867:GYA589869 HHR589867:HHW589869 HRN589867:HRS589869 IBJ589867:IBO589869 ILF589867:ILK589869 IVB589867:IVG589869 JEX589867:JFC589869 JOT589867:JOY589869 JYP589867:JYU589869 KIL589867:KIQ589869 KSH589867:KSM589869 LCD589867:LCI589869 LLZ589867:LME589869 LVV589867:LWA589869 MFR589867:MFW589869 MPN589867:MPS589869 MZJ589867:MZO589869 NJF589867:NJK589869 NTB589867:NTG589869 OCX589867:ODC589869 OMT589867:OMY589869 OWP589867:OWU589869 PGL589867:PGQ589869 PQH589867:PQM589869 QAD589867:QAI589869 QJZ589867:QKE589869 QTV589867:QUA589869 RDR589867:RDW589869 RNN589867:RNS589869 RXJ589867:RXO589869 SHF589867:SHK589869 SRB589867:SRG589869 TAX589867:TBC589869 TKT589867:TKY589869 TUP589867:TUU589869 UEL589867:UEQ589869 UOH589867:UOM589869 UYD589867:UYI589869 VHZ589867:VIE589869 VRV589867:VSA589869 WBR589867:WBW589869 WLN589867:WLS589869 WVJ589867:WVO589869 B655403:G655405 IX655403:JC655405 ST655403:SY655405 ACP655403:ACU655405 AML655403:AMQ655405 AWH655403:AWM655405 BGD655403:BGI655405 BPZ655403:BQE655405 BZV655403:CAA655405 CJR655403:CJW655405 CTN655403:CTS655405 DDJ655403:DDO655405 DNF655403:DNK655405 DXB655403:DXG655405 EGX655403:EHC655405 EQT655403:EQY655405 FAP655403:FAU655405 FKL655403:FKQ655405 FUH655403:FUM655405 GED655403:GEI655405 GNZ655403:GOE655405 GXV655403:GYA655405 HHR655403:HHW655405 HRN655403:HRS655405 IBJ655403:IBO655405 ILF655403:ILK655405 IVB655403:IVG655405 JEX655403:JFC655405 JOT655403:JOY655405 JYP655403:JYU655405 KIL655403:KIQ655405 KSH655403:KSM655405 LCD655403:LCI655405 LLZ655403:LME655405 LVV655403:LWA655405 MFR655403:MFW655405 MPN655403:MPS655405 MZJ655403:MZO655405 NJF655403:NJK655405 NTB655403:NTG655405 OCX655403:ODC655405 OMT655403:OMY655405 OWP655403:OWU655405 PGL655403:PGQ655405 PQH655403:PQM655405 QAD655403:QAI655405 QJZ655403:QKE655405 QTV655403:QUA655405 RDR655403:RDW655405 RNN655403:RNS655405 RXJ655403:RXO655405 SHF655403:SHK655405 SRB655403:SRG655405 TAX655403:TBC655405 TKT655403:TKY655405 TUP655403:TUU655405 UEL655403:UEQ655405 UOH655403:UOM655405 UYD655403:UYI655405 VHZ655403:VIE655405 VRV655403:VSA655405 WBR655403:WBW655405 WLN655403:WLS655405 WVJ655403:WVO655405 B720939:G720941 IX720939:JC720941 ST720939:SY720941 ACP720939:ACU720941 AML720939:AMQ720941 AWH720939:AWM720941 BGD720939:BGI720941 BPZ720939:BQE720941 BZV720939:CAA720941 CJR720939:CJW720941 CTN720939:CTS720941 DDJ720939:DDO720941 DNF720939:DNK720941 DXB720939:DXG720941 EGX720939:EHC720941 EQT720939:EQY720941 FAP720939:FAU720941 FKL720939:FKQ720941 FUH720939:FUM720941 GED720939:GEI720941 GNZ720939:GOE720941 GXV720939:GYA720941 HHR720939:HHW720941 HRN720939:HRS720941 IBJ720939:IBO720941 ILF720939:ILK720941 IVB720939:IVG720941 JEX720939:JFC720941 JOT720939:JOY720941 JYP720939:JYU720941 KIL720939:KIQ720941 KSH720939:KSM720941 LCD720939:LCI720941 LLZ720939:LME720941 LVV720939:LWA720941 MFR720939:MFW720941 MPN720939:MPS720941 MZJ720939:MZO720941 NJF720939:NJK720941 NTB720939:NTG720941 OCX720939:ODC720941 OMT720939:OMY720941 OWP720939:OWU720941 PGL720939:PGQ720941 PQH720939:PQM720941 QAD720939:QAI720941 QJZ720939:QKE720941 QTV720939:QUA720941 RDR720939:RDW720941 RNN720939:RNS720941 RXJ720939:RXO720941 SHF720939:SHK720941 SRB720939:SRG720941 TAX720939:TBC720941 TKT720939:TKY720941 TUP720939:TUU720941 UEL720939:UEQ720941 UOH720939:UOM720941 UYD720939:UYI720941 VHZ720939:VIE720941 VRV720939:VSA720941 WBR720939:WBW720941 WLN720939:WLS720941 WVJ720939:WVO720941 B786475:G786477 IX786475:JC786477 ST786475:SY786477 ACP786475:ACU786477 AML786475:AMQ786477 AWH786475:AWM786477 BGD786475:BGI786477 BPZ786475:BQE786477 BZV786475:CAA786477 CJR786475:CJW786477 CTN786475:CTS786477 DDJ786475:DDO786477 DNF786475:DNK786477 DXB786475:DXG786477 EGX786475:EHC786477 EQT786475:EQY786477 FAP786475:FAU786477 FKL786475:FKQ786477 FUH786475:FUM786477 GED786475:GEI786477 GNZ786475:GOE786477 GXV786475:GYA786477 HHR786475:HHW786477 HRN786475:HRS786477 IBJ786475:IBO786477 ILF786475:ILK786477 IVB786475:IVG786477 JEX786475:JFC786477 JOT786475:JOY786477 JYP786475:JYU786477 KIL786475:KIQ786477 KSH786475:KSM786477 LCD786475:LCI786477 LLZ786475:LME786477 LVV786475:LWA786477 MFR786475:MFW786477 MPN786475:MPS786477 MZJ786475:MZO786477 NJF786475:NJK786477 NTB786475:NTG786477 OCX786475:ODC786477 OMT786475:OMY786477 OWP786475:OWU786477 PGL786475:PGQ786477 PQH786475:PQM786477 QAD786475:QAI786477 QJZ786475:QKE786477 QTV786475:QUA786477 RDR786475:RDW786477 RNN786475:RNS786477 RXJ786475:RXO786477 SHF786475:SHK786477 SRB786475:SRG786477 TAX786475:TBC786477 TKT786475:TKY786477 TUP786475:TUU786477 UEL786475:UEQ786477 UOH786475:UOM786477 UYD786475:UYI786477 VHZ786475:VIE786477 VRV786475:VSA786477 WBR786475:WBW786477 WLN786475:WLS786477 WVJ786475:WVO786477 B852011:G852013 IX852011:JC852013 ST852011:SY852013 ACP852011:ACU852013 AML852011:AMQ852013 AWH852011:AWM852013 BGD852011:BGI852013 BPZ852011:BQE852013 BZV852011:CAA852013 CJR852011:CJW852013 CTN852011:CTS852013 DDJ852011:DDO852013 DNF852011:DNK852013 DXB852011:DXG852013 EGX852011:EHC852013 EQT852011:EQY852013 FAP852011:FAU852013 FKL852011:FKQ852013 FUH852011:FUM852013 GED852011:GEI852013 GNZ852011:GOE852013 GXV852011:GYA852013 HHR852011:HHW852013 HRN852011:HRS852013 IBJ852011:IBO852013 ILF852011:ILK852013 IVB852011:IVG852013 JEX852011:JFC852013 JOT852011:JOY852013 JYP852011:JYU852013 KIL852011:KIQ852013 KSH852011:KSM852013 LCD852011:LCI852013 LLZ852011:LME852013 LVV852011:LWA852013 MFR852011:MFW852013 MPN852011:MPS852013 MZJ852011:MZO852013 NJF852011:NJK852013 NTB852011:NTG852013 OCX852011:ODC852013 OMT852011:OMY852013 OWP852011:OWU852013 PGL852011:PGQ852013 PQH852011:PQM852013 QAD852011:QAI852013 QJZ852011:QKE852013 QTV852011:QUA852013 RDR852011:RDW852013 RNN852011:RNS852013 RXJ852011:RXO852013 SHF852011:SHK852013 SRB852011:SRG852013 TAX852011:TBC852013 TKT852011:TKY852013 TUP852011:TUU852013 UEL852011:UEQ852013 UOH852011:UOM852013 UYD852011:UYI852013 VHZ852011:VIE852013 VRV852011:VSA852013 WBR852011:WBW852013 WLN852011:WLS852013 WVJ852011:WVO852013 B917547:G917549 IX917547:JC917549 ST917547:SY917549 ACP917547:ACU917549 AML917547:AMQ917549 AWH917547:AWM917549 BGD917547:BGI917549 BPZ917547:BQE917549 BZV917547:CAA917549 CJR917547:CJW917549 CTN917547:CTS917549 DDJ917547:DDO917549 DNF917547:DNK917549 DXB917547:DXG917549 EGX917547:EHC917549 EQT917547:EQY917549 FAP917547:FAU917549 FKL917547:FKQ917549 FUH917547:FUM917549 GED917547:GEI917549 GNZ917547:GOE917549 GXV917547:GYA917549 HHR917547:HHW917549 HRN917547:HRS917549 IBJ917547:IBO917549 ILF917547:ILK917549 IVB917547:IVG917549 JEX917547:JFC917549 JOT917547:JOY917549 JYP917547:JYU917549 KIL917547:KIQ917549 KSH917547:KSM917549 LCD917547:LCI917549 LLZ917547:LME917549 LVV917547:LWA917549 MFR917547:MFW917549 MPN917547:MPS917549 MZJ917547:MZO917549 NJF917547:NJK917549 NTB917547:NTG917549 OCX917547:ODC917549 OMT917547:OMY917549 OWP917547:OWU917549 PGL917547:PGQ917549 PQH917547:PQM917549 QAD917547:QAI917549 QJZ917547:QKE917549 QTV917547:QUA917549 RDR917547:RDW917549 RNN917547:RNS917549 RXJ917547:RXO917549 SHF917547:SHK917549 SRB917547:SRG917549 TAX917547:TBC917549 TKT917547:TKY917549 TUP917547:TUU917549 UEL917547:UEQ917549 UOH917547:UOM917549 UYD917547:UYI917549 VHZ917547:VIE917549 VRV917547:VSA917549 WBR917547:WBW917549 WLN917547:WLS917549 WVJ917547:WVO917549 B983083:G983085 IX983083:JC983085 ST983083:SY983085 ACP983083:ACU983085 AML983083:AMQ983085 AWH983083:AWM983085 BGD983083:BGI983085 BPZ983083:BQE983085 BZV983083:CAA983085 CJR983083:CJW983085 CTN983083:CTS983085 DDJ983083:DDO983085 DNF983083:DNK983085 DXB983083:DXG983085 EGX983083:EHC983085 EQT983083:EQY983085 FAP983083:FAU983085 FKL983083:FKQ983085 FUH983083:FUM983085 GED983083:GEI983085 GNZ983083:GOE983085 GXV983083:GYA983085 HHR983083:HHW983085 HRN983083:HRS983085 IBJ983083:IBO983085 ILF983083:ILK983085 IVB983083:IVG983085 JEX983083:JFC983085 JOT983083:JOY983085 JYP983083:JYU983085 KIL983083:KIQ983085 KSH983083:KSM983085 LCD983083:LCI983085 LLZ983083:LME983085 LVV983083:LWA983085 MFR983083:MFW983085 MPN983083:MPS983085 MZJ983083:MZO983085 NJF983083:NJK983085 NTB983083:NTG983085 OCX983083:ODC983085 OMT983083:OMY983085 OWP983083:OWU983085 PGL983083:PGQ983085 PQH983083:PQM983085 QAD983083:QAI983085 QJZ983083:QKE983085 QTV983083:QUA983085 RDR983083:RDW983085 RNN983083:RNS983085 RXJ983083:RXO983085 SHF983083:SHK983085 SRB983083:SRG983085 TAX983083:TBC983085 TKT983083:TKY983085 TUP983083:TUU983085 UEL983083:UEQ983085 UOH983083:UOM983085 UYD983083:UYI983085 VHZ983083:VIE983085 VRV983083:VSA983085 WBR983083:WBW983085 WLN983083:WLS983085 WVJ983083:WVO983085 O22:U23 JK22:JQ23 TG22:TM23 ADC22:ADI23 AMY22:ANE23 AWU22:AXA23 BGQ22:BGW23 BQM22:BQS23 CAI22:CAO23 CKE22:CKK23 CUA22:CUG23 DDW22:DEC23 DNS22:DNY23 DXO22:DXU23 EHK22:EHQ23 ERG22:ERM23 FBC22:FBI23 FKY22:FLE23 FUU22:FVA23 GEQ22:GEW23 GOM22:GOS23 GYI22:GYO23 HIE22:HIK23 HSA22:HSG23 IBW22:ICC23 ILS22:ILY23 IVO22:IVU23 JFK22:JFQ23 JPG22:JPM23 JZC22:JZI23 KIY22:KJE23 KSU22:KTA23 LCQ22:LCW23 LMM22:LMS23 LWI22:LWO23 MGE22:MGK23 MQA22:MQG23 MZW22:NAC23 NJS22:NJY23 NTO22:NTU23 ODK22:ODQ23 ONG22:ONM23 OXC22:OXI23 PGY22:PHE23 PQU22:PRA23 QAQ22:QAW23 QKM22:QKS23 QUI22:QUO23 REE22:REK23 ROA22:ROG23 RXW22:RYC23 SHS22:SHY23 SRO22:SRU23 TBK22:TBQ23 TLG22:TLM23 TVC22:TVI23 UEY22:UFE23 UOU22:UPA23 UYQ22:UYW23 VIM22:VIS23 VSI22:VSO23 WCE22:WCK23 WMA22:WMG23 WVW22:WWC23 O65559:U65560 JK65559:JQ65560 TG65559:TM65560 ADC65559:ADI65560 AMY65559:ANE65560 AWU65559:AXA65560 BGQ65559:BGW65560 BQM65559:BQS65560 CAI65559:CAO65560 CKE65559:CKK65560 CUA65559:CUG65560 DDW65559:DEC65560 DNS65559:DNY65560 DXO65559:DXU65560 EHK65559:EHQ65560 ERG65559:ERM65560 FBC65559:FBI65560 FKY65559:FLE65560 FUU65559:FVA65560 GEQ65559:GEW65560 GOM65559:GOS65560 GYI65559:GYO65560 HIE65559:HIK65560 HSA65559:HSG65560 IBW65559:ICC65560 ILS65559:ILY65560 IVO65559:IVU65560 JFK65559:JFQ65560 JPG65559:JPM65560 JZC65559:JZI65560 KIY65559:KJE65560 KSU65559:KTA65560 LCQ65559:LCW65560 LMM65559:LMS65560 LWI65559:LWO65560 MGE65559:MGK65560 MQA65559:MQG65560 MZW65559:NAC65560 NJS65559:NJY65560 NTO65559:NTU65560 ODK65559:ODQ65560 ONG65559:ONM65560 OXC65559:OXI65560 PGY65559:PHE65560 PQU65559:PRA65560 QAQ65559:QAW65560 QKM65559:QKS65560 QUI65559:QUO65560 REE65559:REK65560 ROA65559:ROG65560 RXW65559:RYC65560 SHS65559:SHY65560 SRO65559:SRU65560 TBK65559:TBQ65560 TLG65559:TLM65560 TVC65559:TVI65560 UEY65559:UFE65560 UOU65559:UPA65560 UYQ65559:UYW65560 VIM65559:VIS65560 VSI65559:VSO65560 WCE65559:WCK65560 WMA65559:WMG65560 WVW65559:WWC65560 O131095:U131096 JK131095:JQ131096 TG131095:TM131096 ADC131095:ADI131096 AMY131095:ANE131096 AWU131095:AXA131096 BGQ131095:BGW131096 BQM131095:BQS131096 CAI131095:CAO131096 CKE131095:CKK131096 CUA131095:CUG131096 DDW131095:DEC131096 DNS131095:DNY131096 DXO131095:DXU131096 EHK131095:EHQ131096 ERG131095:ERM131096 FBC131095:FBI131096 FKY131095:FLE131096 FUU131095:FVA131096 GEQ131095:GEW131096 GOM131095:GOS131096 GYI131095:GYO131096 HIE131095:HIK131096 HSA131095:HSG131096 IBW131095:ICC131096 ILS131095:ILY131096 IVO131095:IVU131096 JFK131095:JFQ131096 JPG131095:JPM131096 JZC131095:JZI131096 KIY131095:KJE131096 KSU131095:KTA131096 LCQ131095:LCW131096 LMM131095:LMS131096 LWI131095:LWO131096 MGE131095:MGK131096 MQA131095:MQG131096 MZW131095:NAC131096 NJS131095:NJY131096 NTO131095:NTU131096 ODK131095:ODQ131096 ONG131095:ONM131096 OXC131095:OXI131096 PGY131095:PHE131096 PQU131095:PRA131096 QAQ131095:QAW131096 QKM131095:QKS131096 QUI131095:QUO131096 REE131095:REK131096 ROA131095:ROG131096 RXW131095:RYC131096 SHS131095:SHY131096 SRO131095:SRU131096 TBK131095:TBQ131096 TLG131095:TLM131096 TVC131095:TVI131096 UEY131095:UFE131096 UOU131095:UPA131096 UYQ131095:UYW131096 VIM131095:VIS131096 VSI131095:VSO131096 WCE131095:WCK131096 WMA131095:WMG131096 WVW131095:WWC131096 O196631:U196632 JK196631:JQ196632 TG196631:TM196632 ADC196631:ADI196632 AMY196631:ANE196632 AWU196631:AXA196632 BGQ196631:BGW196632 BQM196631:BQS196632 CAI196631:CAO196632 CKE196631:CKK196632 CUA196631:CUG196632 DDW196631:DEC196632 DNS196631:DNY196632 DXO196631:DXU196632 EHK196631:EHQ196632 ERG196631:ERM196632 FBC196631:FBI196632 FKY196631:FLE196632 FUU196631:FVA196632 GEQ196631:GEW196632 GOM196631:GOS196632 GYI196631:GYO196632 HIE196631:HIK196632 HSA196631:HSG196632 IBW196631:ICC196632 ILS196631:ILY196632 IVO196631:IVU196632 JFK196631:JFQ196632 JPG196631:JPM196632 JZC196631:JZI196632 KIY196631:KJE196632 KSU196631:KTA196632 LCQ196631:LCW196632 LMM196631:LMS196632 LWI196631:LWO196632 MGE196631:MGK196632 MQA196631:MQG196632 MZW196631:NAC196632 NJS196631:NJY196632 NTO196631:NTU196632 ODK196631:ODQ196632 ONG196631:ONM196632 OXC196631:OXI196632 PGY196631:PHE196632 PQU196631:PRA196632 QAQ196631:QAW196632 QKM196631:QKS196632 QUI196631:QUO196632 REE196631:REK196632 ROA196631:ROG196632 RXW196631:RYC196632 SHS196631:SHY196632 SRO196631:SRU196632 TBK196631:TBQ196632 TLG196631:TLM196632 TVC196631:TVI196632 UEY196631:UFE196632 UOU196631:UPA196632 UYQ196631:UYW196632 VIM196631:VIS196632 VSI196631:VSO196632 WCE196631:WCK196632 WMA196631:WMG196632 WVW196631:WWC196632 O262167:U262168 JK262167:JQ262168 TG262167:TM262168 ADC262167:ADI262168 AMY262167:ANE262168 AWU262167:AXA262168 BGQ262167:BGW262168 BQM262167:BQS262168 CAI262167:CAO262168 CKE262167:CKK262168 CUA262167:CUG262168 DDW262167:DEC262168 DNS262167:DNY262168 DXO262167:DXU262168 EHK262167:EHQ262168 ERG262167:ERM262168 FBC262167:FBI262168 FKY262167:FLE262168 FUU262167:FVA262168 GEQ262167:GEW262168 GOM262167:GOS262168 GYI262167:GYO262168 HIE262167:HIK262168 HSA262167:HSG262168 IBW262167:ICC262168 ILS262167:ILY262168 IVO262167:IVU262168 JFK262167:JFQ262168 JPG262167:JPM262168 JZC262167:JZI262168 KIY262167:KJE262168 KSU262167:KTA262168 LCQ262167:LCW262168 LMM262167:LMS262168 LWI262167:LWO262168 MGE262167:MGK262168 MQA262167:MQG262168 MZW262167:NAC262168 NJS262167:NJY262168 NTO262167:NTU262168 ODK262167:ODQ262168 ONG262167:ONM262168 OXC262167:OXI262168 PGY262167:PHE262168 PQU262167:PRA262168 QAQ262167:QAW262168 QKM262167:QKS262168 QUI262167:QUO262168 REE262167:REK262168 ROA262167:ROG262168 RXW262167:RYC262168 SHS262167:SHY262168 SRO262167:SRU262168 TBK262167:TBQ262168 TLG262167:TLM262168 TVC262167:TVI262168 UEY262167:UFE262168 UOU262167:UPA262168 UYQ262167:UYW262168 VIM262167:VIS262168 VSI262167:VSO262168 WCE262167:WCK262168 WMA262167:WMG262168 WVW262167:WWC262168 O327703:U327704 JK327703:JQ327704 TG327703:TM327704 ADC327703:ADI327704 AMY327703:ANE327704 AWU327703:AXA327704 BGQ327703:BGW327704 BQM327703:BQS327704 CAI327703:CAO327704 CKE327703:CKK327704 CUA327703:CUG327704 DDW327703:DEC327704 DNS327703:DNY327704 DXO327703:DXU327704 EHK327703:EHQ327704 ERG327703:ERM327704 FBC327703:FBI327704 FKY327703:FLE327704 FUU327703:FVA327704 GEQ327703:GEW327704 GOM327703:GOS327704 GYI327703:GYO327704 HIE327703:HIK327704 HSA327703:HSG327704 IBW327703:ICC327704 ILS327703:ILY327704 IVO327703:IVU327704 JFK327703:JFQ327704 JPG327703:JPM327704 JZC327703:JZI327704 KIY327703:KJE327704 KSU327703:KTA327704 LCQ327703:LCW327704 LMM327703:LMS327704 LWI327703:LWO327704 MGE327703:MGK327704 MQA327703:MQG327704 MZW327703:NAC327704 NJS327703:NJY327704 NTO327703:NTU327704 ODK327703:ODQ327704 ONG327703:ONM327704 OXC327703:OXI327704 PGY327703:PHE327704 PQU327703:PRA327704 QAQ327703:QAW327704 QKM327703:QKS327704 QUI327703:QUO327704 REE327703:REK327704 ROA327703:ROG327704 RXW327703:RYC327704 SHS327703:SHY327704 SRO327703:SRU327704 TBK327703:TBQ327704 TLG327703:TLM327704 TVC327703:TVI327704 UEY327703:UFE327704 UOU327703:UPA327704 UYQ327703:UYW327704 VIM327703:VIS327704 VSI327703:VSO327704 WCE327703:WCK327704 WMA327703:WMG327704 WVW327703:WWC327704 O393239:U393240 JK393239:JQ393240 TG393239:TM393240 ADC393239:ADI393240 AMY393239:ANE393240 AWU393239:AXA393240 BGQ393239:BGW393240 BQM393239:BQS393240 CAI393239:CAO393240 CKE393239:CKK393240 CUA393239:CUG393240 DDW393239:DEC393240 DNS393239:DNY393240 DXO393239:DXU393240 EHK393239:EHQ393240 ERG393239:ERM393240 FBC393239:FBI393240 FKY393239:FLE393240 FUU393239:FVA393240 GEQ393239:GEW393240 GOM393239:GOS393240 GYI393239:GYO393240 HIE393239:HIK393240 HSA393239:HSG393240 IBW393239:ICC393240 ILS393239:ILY393240 IVO393239:IVU393240 JFK393239:JFQ393240 JPG393239:JPM393240 JZC393239:JZI393240 KIY393239:KJE393240 KSU393239:KTA393240 LCQ393239:LCW393240 LMM393239:LMS393240 LWI393239:LWO393240 MGE393239:MGK393240 MQA393239:MQG393240 MZW393239:NAC393240 NJS393239:NJY393240 NTO393239:NTU393240 ODK393239:ODQ393240 ONG393239:ONM393240 OXC393239:OXI393240 PGY393239:PHE393240 PQU393239:PRA393240 QAQ393239:QAW393240 QKM393239:QKS393240 QUI393239:QUO393240 REE393239:REK393240 ROA393239:ROG393240 RXW393239:RYC393240 SHS393239:SHY393240 SRO393239:SRU393240 TBK393239:TBQ393240 TLG393239:TLM393240 TVC393239:TVI393240 UEY393239:UFE393240 UOU393239:UPA393240 UYQ393239:UYW393240 VIM393239:VIS393240 VSI393239:VSO393240 WCE393239:WCK393240 WMA393239:WMG393240 WVW393239:WWC393240 O458775:U458776 JK458775:JQ458776 TG458775:TM458776 ADC458775:ADI458776 AMY458775:ANE458776 AWU458775:AXA458776 BGQ458775:BGW458776 BQM458775:BQS458776 CAI458775:CAO458776 CKE458775:CKK458776 CUA458775:CUG458776 DDW458775:DEC458776 DNS458775:DNY458776 DXO458775:DXU458776 EHK458775:EHQ458776 ERG458775:ERM458776 FBC458775:FBI458776 FKY458775:FLE458776 FUU458775:FVA458776 GEQ458775:GEW458776 GOM458775:GOS458776 GYI458775:GYO458776 HIE458775:HIK458776 HSA458775:HSG458776 IBW458775:ICC458776 ILS458775:ILY458776 IVO458775:IVU458776 JFK458775:JFQ458776 JPG458775:JPM458776 JZC458775:JZI458776 KIY458775:KJE458776 KSU458775:KTA458776 LCQ458775:LCW458776 LMM458775:LMS458776 LWI458775:LWO458776 MGE458775:MGK458776 MQA458775:MQG458776 MZW458775:NAC458776 NJS458775:NJY458776 NTO458775:NTU458776 ODK458775:ODQ458776 ONG458775:ONM458776 OXC458775:OXI458776 PGY458775:PHE458776 PQU458775:PRA458776 QAQ458775:QAW458776 QKM458775:QKS458776 QUI458775:QUO458776 REE458775:REK458776 ROA458775:ROG458776 RXW458775:RYC458776 SHS458775:SHY458776 SRO458775:SRU458776 TBK458775:TBQ458776 TLG458775:TLM458776 TVC458775:TVI458776 UEY458775:UFE458776 UOU458775:UPA458776 UYQ458775:UYW458776 VIM458775:VIS458776 VSI458775:VSO458776 WCE458775:WCK458776 WMA458775:WMG458776 WVW458775:WWC458776 O524311:U524312 JK524311:JQ524312 TG524311:TM524312 ADC524311:ADI524312 AMY524311:ANE524312 AWU524311:AXA524312 BGQ524311:BGW524312 BQM524311:BQS524312 CAI524311:CAO524312 CKE524311:CKK524312 CUA524311:CUG524312 DDW524311:DEC524312 DNS524311:DNY524312 DXO524311:DXU524312 EHK524311:EHQ524312 ERG524311:ERM524312 FBC524311:FBI524312 FKY524311:FLE524312 FUU524311:FVA524312 GEQ524311:GEW524312 GOM524311:GOS524312 GYI524311:GYO524312 HIE524311:HIK524312 HSA524311:HSG524312 IBW524311:ICC524312 ILS524311:ILY524312 IVO524311:IVU524312 JFK524311:JFQ524312 JPG524311:JPM524312 JZC524311:JZI524312 KIY524311:KJE524312 KSU524311:KTA524312 LCQ524311:LCW524312 LMM524311:LMS524312 LWI524311:LWO524312 MGE524311:MGK524312 MQA524311:MQG524312 MZW524311:NAC524312 NJS524311:NJY524312 NTO524311:NTU524312 ODK524311:ODQ524312 ONG524311:ONM524312 OXC524311:OXI524312 PGY524311:PHE524312 PQU524311:PRA524312 QAQ524311:QAW524312 QKM524311:QKS524312 QUI524311:QUO524312 REE524311:REK524312 ROA524311:ROG524312 RXW524311:RYC524312 SHS524311:SHY524312 SRO524311:SRU524312 TBK524311:TBQ524312 TLG524311:TLM524312 TVC524311:TVI524312 UEY524311:UFE524312 UOU524311:UPA524312 UYQ524311:UYW524312 VIM524311:VIS524312 VSI524311:VSO524312 WCE524311:WCK524312 WMA524311:WMG524312 WVW524311:WWC524312 O589847:U589848 JK589847:JQ589848 TG589847:TM589848 ADC589847:ADI589848 AMY589847:ANE589848 AWU589847:AXA589848 BGQ589847:BGW589848 BQM589847:BQS589848 CAI589847:CAO589848 CKE589847:CKK589848 CUA589847:CUG589848 DDW589847:DEC589848 DNS589847:DNY589848 DXO589847:DXU589848 EHK589847:EHQ589848 ERG589847:ERM589848 FBC589847:FBI589848 FKY589847:FLE589848 FUU589847:FVA589848 GEQ589847:GEW589848 GOM589847:GOS589848 GYI589847:GYO589848 HIE589847:HIK589848 HSA589847:HSG589848 IBW589847:ICC589848 ILS589847:ILY589848 IVO589847:IVU589848 JFK589847:JFQ589848 JPG589847:JPM589848 JZC589847:JZI589848 KIY589847:KJE589848 KSU589847:KTA589848 LCQ589847:LCW589848 LMM589847:LMS589848 LWI589847:LWO589848 MGE589847:MGK589848 MQA589847:MQG589848 MZW589847:NAC589848 NJS589847:NJY589848 NTO589847:NTU589848 ODK589847:ODQ589848 ONG589847:ONM589848 OXC589847:OXI589848 PGY589847:PHE589848 PQU589847:PRA589848 QAQ589847:QAW589848 QKM589847:QKS589848 QUI589847:QUO589848 REE589847:REK589848 ROA589847:ROG589848 RXW589847:RYC589848 SHS589847:SHY589848 SRO589847:SRU589848 TBK589847:TBQ589848 TLG589847:TLM589848 TVC589847:TVI589848 UEY589847:UFE589848 UOU589847:UPA589848 UYQ589847:UYW589848 VIM589847:VIS589848 VSI589847:VSO589848 WCE589847:WCK589848 WMA589847:WMG589848 WVW589847:WWC589848 O655383:U655384 JK655383:JQ655384 TG655383:TM655384 ADC655383:ADI655384 AMY655383:ANE655384 AWU655383:AXA655384 BGQ655383:BGW655384 BQM655383:BQS655384 CAI655383:CAO655384 CKE655383:CKK655384 CUA655383:CUG655384 DDW655383:DEC655384 DNS655383:DNY655384 DXO655383:DXU655384 EHK655383:EHQ655384 ERG655383:ERM655384 FBC655383:FBI655384 FKY655383:FLE655384 FUU655383:FVA655384 GEQ655383:GEW655384 GOM655383:GOS655384 GYI655383:GYO655384 HIE655383:HIK655384 HSA655383:HSG655384 IBW655383:ICC655384 ILS655383:ILY655384 IVO655383:IVU655384 JFK655383:JFQ655384 JPG655383:JPM655384 JZC655383:JZI655384 KIY655383:KJE655384 KSU655383:KTA655384 LCQ655383:LCW655384 LMM655383:LMS655384 LWI655383:LWO655384 MGE655383:MGK655384 MQA655383:MQG655384 MZW655383:NAC655384 NJS655383:NJY655384 NTO655383:NTU655384 ODK655383:ODQ655384 ONG655383:ONM655384 OXC655383:OXI655384 PGY655383:PHE655384 PQU655383:PRA655384 QAQ655383:QAW655384 QKM655383:QKS655384 QUI655383:QUO655384 REE655383:REK655384 ROA655383:ROG655384 RXW655383:RYC655384 SHS655383:SHY655384 SRO655383:SRU655384 TBK655383:TBQ655384 TLG655383:TLM655384 TVC655383:TVI655384 UEY655383:UFE655384 UOU655383:UPA655384 UYQ655383:UYW655384 VIM655383:VIS655384 VSI655383:VSO655384 WCE655383:WCK655384 WMA655383:WMG655384 WVW655383:WWC655384 O720919:U720920 JK720919:JQ720920 TG720919:TM720920 ADC720919:ADI720920 AMY720919:ANE720920 AWU720919:AXA720920 BGQ720919:BGW720920 BQM720919:BQS720920 CAI720919:CAO720920 CKE720919:CKK720920 CUA720919:CUG720920 DDW720919:DEC720920 DNS720919:DNY720920 DXO720919:DXU720920 EHK720919:EHQ720920 ERG720919:ERM720920 FBC720919:FBI720920 FKY720919:FLE720920 FUU720919:FVA720920 GEQ720919:GEW720920 GOM720919:GOS720920 GYI720919:GYO720920 HIE720919:HIK720920 HSA720919:HSG720920 IBW720919:ICC720920 ILS720919:ILY720920 IVO720919:IVU720920 JFK720919:JFQ720920 JPG720919:JPM720920 JZC720919:JZI720920 KIY720919:KJE720920 KSU720919:KTA720920 LCQ720919:LCW720920 LMM720919:LMS720920 LWI720919:LWO720920 MGE720919:MGK720920 MQA720919:MQG720920 MZW720919:NAC720920 NJS720919:NJY720920 NTO720919:NTU720920 ODK720919:ODQ720920 ONG720919:ONM720920 OXC720919:OXI720920 PGY720919:PHE720920 PQU720919:PRA720920 QAQ720919:QAW720920 QKM720919:QKS720920 QUI720919:QUO720920 REE720919:REK720920 ROA720919:ROG720920 RXW720919:RYC720920 SHS720919:SHY720920 SRO720919:SRU720920 TBK720919:TBQ720920 TLG720919:TLM720920 TVC720919:TVI720920 UEY720919:UFE720920 UOU720919:UPA720920 UYQ720919:UYW720920 VIM720919:VIS720920 VSI720919:VSO720920 WCE720919:WCK720920 WMA720919:WMG720920 WVW720919:WWC720920 O786455:U786456 JK786455:JQ786456 TG786455:TM786456 ADC786455:ADI786456 AMY786455:ANE786456 AWU786455:AXA786456 BGQ786455:BGW786456 BQM786455:BQS786456 CAI786455:CAO786456 CKE786455:CKK786456 CUA786455:CUG786456 DDW786455:DEC786456 DNS786455:DNY786456 DXO786455:DXU786456 EHK786455:EHQ786456 ERG786455:ERM786456 FBC786455:FBI786456 FKY786455:FLE786456 FUU786455:FVA786456 GEQ786455:GEW786456 GOM786455:GOS786456 GYI786455:GYO786456 HIE786455:HIK786456 HSA786455:HSG786456 IBW786455:ICC786456 ILS786455:ILY786456 IVO786455:IVU786456 JFK786455:JFQ786456 JPG786455:JPM786456 JZC786455:JZI786456 KIY786455:KJE786456 KSU786455:KTA786456 LCQ786455:LCW786456 LMM786455:LMS786456 LWI786455:LWO786456 MGE786455:MGK786456 MQA786455:MQG786456 MZW786455:NAC786456 NJS786455:NJY786456 NTO786455:NTU786456 ODK786455:ODQ786456 ONG786455:ONM786456 OXC786455:OXI786456 PGY786455:PHE786456 PQU786455:PRA786456 QAQ786455:QAW786456 QKM786455:QKS786456 QUI786455:QUO786456 REE786455:REK786456 ROA786455:ROG786456 RXW786455:RYC786456 SHS786455:SHY786456 SRO786455:SRU786456 TBK786455:TBQ786456 TLG786455:TLM786456 TVC786455:TVI786456 UEY786455:UFE786456 UOU786455:UPA786456 UYQ786455:UYW786456 VIM786455:VIS786456 VSI786455:VSO786456 WCE786455:WCK786456 WMA786455:WMG786456 WVW786455:WWC786456 O851991:U851992 JK851991:JQ851992 TG851991:TM851992 ADC851991:ADI851992 AMY851991:ANE851992 AWU851991:AXA851992 BGQ851991:BGW851992 BQM851991:BQS851992 CAI851991:CAO851992 CKE851991:CKK851992 CUA851991:CUG851992 DDW851991:DEC851992 DNS851991:DNY851992 DXO851991:DXU851992 EHK851991:EHQ851992 ERG851991:ERM851992 FBC851991:FBI851992 FKY851991:FLE851992 FUU851991:FVA851992 GEQ851991:GEW851992 GOM851991:GOS851992 GYI851991:GYO851992 HIE851991:HIK851992 HSA851991:HSG851992 IBW851991:ICC851992 ILS851991:ILY851992 IVO851991:IVU851992 JFK851991:JFQ851992 JPG851991:JPM851992 JZC851991:JZI851992 KIY851991:KJE851992 KSU851991:KTA851992 LCQ851991:LCW851992 LMM851991:LMS851992 LWI851991:LWO851992 MGE851991:MGK851992 MQA851991:MQG851992 MZW851991:NAC851992 NJS851991:NJY851992 NTO851991:NTU851992 ODK851991:ODQ851992 ONG851991:ONM851992 OXC851991:OXI851992 PGY851991:PHE851992 PQU851991:PRA851992 QAQ851991:QAW851992 QKM851991:QKS851992 QUI851991:QUO851992 REE851991:REK851992 ROA851991:ROG851992 RXW851991:RYC851992 SHS851991:SHY851992 SRO851991:SRU851992 TBK851991:TBQ851992 TLG851991:TLM851992 TVC851991:TVI851992 UEY851991:UFE851992 UOU851991:UPA851992 UYQ851991:UYW851992 VIM851991:VIS851992 VSI851991:VSO851992 WCE851991:WCK851992 WMA851991:WMG851992 WVW851991:WWC851992 O917527:U917528 JK917527:JQ917528 TG917527:TM917528 ADC917527:ADI917528 AMY917527:ANE917528 AWU917527:AXA917528 BGQ917527:BGW917528 BQM917527:BQS917528 CAI917527:CAO917528 CKE917527:CKK917528 CUA917527:CUG917528 DDW917527:DEC917528 DNS917527:DNY917528 DXO917527:DXU917528 EHK917527:EHQ917528 ERG917527:ERM917528 FBC917527:FBI917528 FKY917527:FLE917528 FUU917527:FVA917528 GEQ917527:GEW917528 GOM917527:GOS917528 GYI917527:GYO917528 HIE917527:HIK917528 HSA917527:HSG917528 IBW917527:ICC917528 ILS917527:ILY917528 IVO917527:IVU917528 JFK917527:JFQ917528 JPG917527:JPM917528 JZC917527:JZI917528 KIY917527:KJE917528 KSU917527:KTA917528 LCQ917527:LCW917528 LMM917527:LMS917528 LWI917527:LWO917528 MGE917527:MGK917528 MQA917527:MQG917528 MZW917527:NAC917528 NJS917527:NJY917528 NTO917527:NTU917528 ODK917527:ODQ917528 ONG917527:ONM917528 OXC917527:OXI917528 PGY917527:PHE917528 PQU917527:PRA917528 QAQ917527:QAW917528 QKM917527:QKS917528 QUI917527:QUO917528 REE917527:REK917528 ROA917527:ROG917528 RXW917527:RYC917528 SHS917527:SHY917528 SRO917527:SRU917528 TBK917527:TBQ917528 TLG917527:TLM917528 TVC917527:TVI917528 UEY917527:UFE917528 UOU917527:UPA917528 UYQ917527:UYW917528 VIM917527:VIS917528 VSI917527:VSO917528 WCE917527:WCK917528 WMA917527:WMG917528 WVW917527:WWC917528 O983063:U983064 JK983063:JQ983064 TG983063:TM983064 ADC983063:ADI983064 AMY983063:ANE983064 AWU983063:AXA983064 BGQ983063:BGW983064 BQM983063:BQS983064 CAI983063:CAO983064 CKE983063:CKK983064 CUA983063:CUG983064 DDW983063:DEC983064 DNS983063:DNY983064 DXO983063:DXU983064 EHK983063:EHQ983064 ERG983063:ERM983064 FBC983063:FBI983064 FKY983063:FLE983064 FUU983063:FVA983064 GEQ983063:GEW983064 GOM983063:GOS983064 GYI983063:GYO983064 HIE983063:HIK983064 HSA983063:HSG983064 IBW983063:ICC983064 ILS983063:ILY983064 IVO983063:IVU983064 JFK983063:JFQ983064 JPG983063:JPM983064 JZC983063:JZI983064 KIY983063:KJE983064 KSU983063:KTA983064 LCQ983063:LCW983064 LMM983063:LMS983064 LWI983063:LWO983064 MGE983063:MGK983064 MQA983063:MQG983064 MZW983063:NAC983064 NJS983063:NJY983064 NTO983063:NTU983064 ODK983063:ODQ983064 ONG983063:ONM983064 OXC983063:OXI983064 PGY983063:PHE983064 PQU983063:PRA983064 QAQ983063:QAW983064 QKM983063:QKS983064 QUI983063:QUO983064 REE983063:REK983064 ROA983063:ROG983064 RXW983063:RYC983064 SHS983063:SHY983064 SRO983063:SRU983064 TBK983063:TBQ983064 TLG983063:TLM983064 TVC983063:TVI983064 UEY983063:UFE983064 UOU983063:UPA983064 UYQ983063:UYW983064 VIM983063:VIS983064 VSI983063:VSO983064 WCE983063:WCK983064 WMA983063:WMG983064 WVW983063:WWC983064 B46:G48 IX46:JC48 ST46:SY48 ACP46:ACU48 AML46:AMQ48 AWH46:AWM48 BGD46:BGI48 BPZ46:BQE48 BZV46:CAA48 CJR46:CJW48 CTN46:CTS48 DDJ46:DDO48 DNF46:DNK48 DXB46:DXG48 EGX46:EHC48 EQT46:EQY48 FAP46:FAU48 FKL46:FKQ48 FUH46:FUM48 GED46:GEI48 GNZ46:GOE48 GXV46:GYA48 HHR46:HHW48 HRN46:HRS48 IBJ46:IBO48 ILF46:ILK48 IVB46:IVG48 JEX46:JFC48 JOT46:JOY48 JYP46:JYU48 KIL46:KIQ48 KSH46:KSM48 LCD46:LCI48 LLZ46:LME48 LVV46:LWA48 MFR46:MFW48 MPN46:MPS48 MZJ46:MZO48 NJF46:NJK48 NTB46:NTG48 OCX46:ODC48 OMT46:OMY48 OWP46:OWU48 PGL46:PGQ48 PQH46:PQM48 QAD46:QAI48 QJZ46:QKE48 QTV46:QUA48 RDR46:RDW48 RNN46:RNS48 RXJ46:RXO48 SHF46:SHK48 SRB46:SRG48 TAX46:TBC48 TKT46:TKY48 TUP46:TUU48 UEL46:UEQ48 UOH46:UOM48 UYD46:UYI48 VHZ46:VIE48 VRV46:VSA48 WBR46:WBW48 WLN46:WLS48 WVJ46:WVO48 B65583:G65585 IX65583:JC65585 ST65583:SY65585 ACP65583:ACU65585 AML65583:AMQ65585 AWH65583:AWM65585 BGD65583:BGI65585 BPZ65583:BQE65585 BZV65583:CAA65585 CJR65583:CJW65585 CTN65583:CTS65585 DDJ65583:DDO65585 DNF65583:DNK65585 DXB65583:DXG65585 EGX65583:EHC65585 EQT65583:EQY65585 FAP65583:FAU65585 FKL65583:FKQ65585 FUH65583:FUM65585 GED65583:GEI65585 GNZ65583:GOE65585 GXV65583:GYA65585 HHR65583:HHW65585 HRN65583:HRS65585 IBJ65583:IBO65585 ILF65583:ILK65585 IVB65583:IVG65585 JEX65583:JFC65585 JOT65583:JOY65585 JYP65583:JYU65585 KIL65583:KIQ65585 KSH65583:KSM65585 LCD65583:LCI65585 LLZ65583:LME65585 LVV65583:LWA65585 MFR65583:MFW65585 MPN65583:MPS65585 MZJ65583:MZO65585 NJF65583:NJK65585 NTB65583:NTG65585 OCX65583:ODC65585 OMT65583:OMY65585 OWP65583:OWU65585 PGL65583:PGQ65585 PQH65583:PQM65585 QAD65583:QAI65585 QJZ65583:QKE65585 QTV65583:QUA65585 RDR65583:RDW65585 RNN65583:RNS65585 RXJ65583:RXO65585 SHF65583:SHK65585 SRB65583:SRG65585 TAX65583:TBC65585 TKT65583:TKY65585 TUP65583:TUU65585 UEL65583:UEQ65585 UOH65583:UOM65585 UYD65583:UYI65585 VHZ65583:VIE65585 VRV65583:VSA65585 WBR65583:WBW65585 WLN65583:WLS65585 WVJ65583:WVO65585 B131119:G131121 IX131119:JC131121 ST131119:SY131121 ACP131119:ACU131121 AML131119:AMQ131121 AWH131119:AWM131121 BGD131119:BGI131121 BPZ131119:BQE131121 BZV131119:CAA131121 CJR131119:CJW131121 CTN131119:CTS131121 DDJ131119:DDO131121 DNF131119:DNK131121 DXB131119:DXG131121 EGX131119:EHC131121 EQT131119:EQY131121 FAP131119:FAU131121 FKL131119:FKQ131121 FUH131119:FUM131121 GED131119:GEI131121 GNZ131119:GOE131121 GXV131119:GYA131121 HHR131119:HHW131121 HRN131119:HRS131121 IBJ131119:IBO131121 ILF131119:ILK131121 IVB131119:IVG131121 JEX131119:JFC131121 JOT131119:JOY131121 JYP131119:JYU131121 KIL131119:KIQ131121 KSH131119:KSM131121 LCD131119:LCI131121 LLZ131119:LME131121 LVV131119:LWA131121 MFR131119:MFW131121 MPN131119:MPS131121 MZJ131119:MZO131121 NJF131119:NJK131121 NTB131119:NTG131121 OCX131119:ODC131121 OMT131119:OMY131121 OWP131119:OWU131121 PGL131119:PGQ131121 PQH131119:PQM131121 QAD131119:QAI131121 QJZ131119:QKE131121 QTV131119:QUA131121 RDR131119:RDW131121 RNN131119:RNS131121 RXJ131119:RXO131121 SHF131119:SHK131121 SRB131119:SRG131121 TAX131119:TBC131121 TKT131119:TKY131121 TUP131119:TUU131121 UEL131119:UEQ131121 UOH131119:UOM131121 UYD131119:UYI131121 VHZ131119:VIE131121 VRV131119:VSA131121 WBR131119:WBW131121 WLN131119:WLS131121 WVJ131119:WVO131121 B196655:G196657 IX196655:JC196657 ST196655:SY196657 ACP196655:ACU196657 AML196655:AMQ196657 AWH196655:AWM196657 BGD196655:BGI196657 BPZ196655:BQE196657 BZV196655:CAA196657 CJR196655:CJW196657 CTN196655:CTS196657 DDJ196655:DDO196657 DNF196655:DNK196657 DXB196655:DXG196657 EGX196655:EHC196657 EQT196655:EQY196657 FAP196655:FAU196657 FKL196655:FKQ196657 FUH196655:FUM196657 GED196655:GEI196657 GNZ196655:GOE196657 GXV196655:GYA196657 HHR196655:HHW196657 HRN196655:HRS196657 IBJ196655:IBO196657 ILF196655:ILK196657 IVB196655:IVG196657 JEX196655:JFC196657 JOT196655:JOY196657 JYP196655:JYU196657 KIL196655:KIQ196657 KSH196655:KSM196657 LCD196655:LCI196657 LLZ196655:LME196657 LVV196655:LWA196657 MFR196655:MFW196657 MPN196655:MPS196657 MZJ196655:MZO196657 NJF196655:NJK196657 NTB196655:NTG196657 OCX196655:ODC196657 OMT196655:OMY196657 OWP196655:OWU196657 PGL196655:PGQ196657 PQH196655:PQM196657 QAD196655:QAI196657 QJZ196655:QKE196657 QTV196655:QUA196657 RDR196655:RDW196657 RNN196655:RNS196657 RXJ196655:RXO196657 SHF196655:SHK196657 SRB196655:SRG196657 TAX196655:TBC196657 TKT196655:TKY196657 TUP196655:TUU196657 UEL196655:UEQ196657 UOH196655:UOM196657 UYD196655:UYI196657 VHZ196655:VIE196657 VRV196655:VSA196657 WBR196655:WBW196657 WLN196655:WLS196657 WVJ196655:WVO196657 B262191:G262193 IX262191:JC262193 ST262191:SY262193 ACP262191:ACU262193 AML262191:AMQ262193 AWH262191:AWM262193 BGD262191:BGI262193 BPZ262191:BQE262193 BZV262191:CAA262193 CJR262191:CJW262193 CTN262191:CTS262193 DDJ262191:DDO262193 DNF262191:DNK262193 DXB262191:DXG262193 EGX262191:EHC262193 EQT262191:EQY262193 FAP262191:FAU262193 FKL262191:FKQ262193 FUH262191:FUM262193 GED262191:GEI262193 GNZ262191:GOE262193 GXV262191:GYA262193 HHR262191:HHW262193 HRN262191:HRS262193 IBJ262191:IBO262193 ILF262191:ILK262193 IVB262191:IVG262193 JEX262191:JFC262193 JOT262191:JOY262193 JYP262191:JYU262193 KIL262191:KIQ262193 KSH262191:KSM262193 LCD262191:LCI262193 LLZ262191:LME262193 LVV262191:LWA262193 MFR262191:MFW262193 MPN262191:MPS262193 MZJ262191:MZO262193 NJF262191:NJK262193 NTB262191:NTG262193 OCX262191:ODC262193 OMT262191:OMY262193 OWP262191:OWU262193 PGL262191:PGQ262193 PQH262191:PQM262193 QAD262191:QAI262193 QJZ262191:QKE262193 QTV262191:QUA262193 RDR262191:RDW262193 RNN262191:RNS262193 RXJ262191:RXO262193 SHF262191:SHK262193 SRB262191:SRG262193 TAX262191:TBC262193 TKT262191:TKY262193 TUP262191:TUU262193 UEL262191:UEQ262193 UOH262191:UOM262193 UYD262191:UYI262193 VHZ262191:VIE262193 VRV262191:VSA262193 WBR262191:WBW262193 WLN262191:WLS262193 WVJ262191:WVO262193 B327727:G327729 IX327727:JC327729 ST327727:SY327729 ACP327727:ACU327729 AML327727:AMQ327729 AWH327727:AWM327729 BGD327727:BGI327729 BPZ327727:BQE327729 BZV327727:CAA327729 CJR327727:CJW327729 CTN327727:CTS327729 DDJ327727:DDO327729 DNF327727:DNK327729 DXB327727:DXG327729 EGX327727:EHC327729 EQT327727:EQY327729 FAP327727:FAU327729 FKL327727:FKQ327729 FUH327727:FUM327729 GED327727:GEI327729 GNZ327727:GOE327729 GXV327727:GYA327729 HHR327727:HHW327729 HRN327727:HRS327729 IBJ327727:IBO327729 ILF327727:ILK327729 IVB327727:IVG327729 JEX327727:JFC327729 JOT327727:JOY327729 JYP327727:JYU327729 KIL327727:KIQ327729 KSH327727:KSM327729 LCD327727:LCI327729 LLZ327727:LME327729 LVV327727:LWA327729 MFR327727:MFW327729 MPN327727:MPS327729 MZJ327727:MZO327729 NJF327727:NJK327729 NTB327727:NTG327729 OCX327727:ODC327729 OMT327727:OMY327729 OWP327727:OWU327729 PGL327727:PGQ327729 PQH327727:PQM327729 QAD327727:QAI327729 QJZ327727:QKE327729 QTV327727:QUA327729 RDR327727:RDW327729 RNN327727:RNS327729 RXJ327727:RXO327729 SHF327727:SHK327729 SRB327727:SRG327729 TAX327727:TBC327729 TKT327727:TKY327729 TUP327727:TUU327729 UEL327727:UEQ327729 UOH327727:UOM327729 UYD327727:UYI327729 VHZ327727:VIE327729 VRV327727:VSA327729 WBR327727:WBW327729 WLN327727:WLS327729 WVJ327727:WVO327729 B393263:G393265 IX393263:JC393265 ST393263:SY393265 ACP393263:ACU393265 AML393263:AMQ393265 AWH393263:AWM393265 BGD393263:BGI393265 BPZ393263:BQE393265 BZV393263:CAA393265 CJR393263:CJW393265 CTN393263:CTS393265 DDJ393263:DDO393265 DNF393263:DNK393265 DXB393263:DXG393265 EGX393263:EHC393265 EQT393263:EQY393265 FAP393263:FAU393265 FKL393263:FKQ393265 FUH393263:FUM393265 GED393263:GEI393265 GNZ393263:GOE393265 GXV393263:GYA393265 HHR393263:HHW393265 HRN393263:HRS393265 IBJ393263:IBO393265 ILF393263:ILK393265 IVB393263:IVG393265 JEX393263:JFC393265 JOT393263:JOY393265 JYP393263:JYU393265 KIL393263:KIQ393265 KSH393263:KSM393265 LCD393263:LCI393265 LLZ393263:LME393265 LVV393263:LWA393265 MFR393263:MFW393265 MPN393263:MPS393265 MZJ393263:MZO393265 NJF393263:NJK393265 NTB393263:NTG393265 OCX393263:ODC393265 OMT393263:OMY393265 OWP393263:OWU393265 PGL393263:PGQ393265 PQH393263:PQM393265 QAD393263:QAI393265 QJZ393263:QKE393265 QTV393263:QUA393265 RDR393263:RDW393265 RNN393263:RNS393265 RXJ393263:RXO393265 SHF393263:SHK393265 SRB393263:SRG393265 TAX393263:TBC393265 TKT393263:TKY393265 TUP393263:TUU393265 UEL393263:UEQ393265 UOH393263:UOM393265 UYD393263:UYI393265 VHZ393263:VIE393265 VRV393263:VSA393265 WBR393263:WBW393265 WLN393263:WLS393265 WVJ393263:WVO393265 B458799:G458801 IX458799:JC458801 ST458799:SY458801 ACP458799:ACU458801 AML458799:AMQ458801 AWH458799:AWM458801 BGD458799:BGI458801 BPZ458799:BQE458801 BZV458799:CAA458801 CJR458799:CJW458801 CTN458799:CTS458801 DDJ458799:DDO458801 DNF458799:DNK458801 DXB458799:DXG458801 EGX458799:EHC458801 EQT458799:EQY458801 FAP458799:FAU458801 FKL458799:FKQ458801 FUH458799:FUM458801 GED458799:GEI458801 GNZ458799:GOE458801 GXV458799:GYA458801 HHR458799:HHW458801 HRN458799:HRS458801 IBJ458799:IBO458801 ILF458799:ILK458801 IVB458799:IVG458801 JEX458799:JFC458801 JOT458799:JOY458801 JYP458799:JYU458801 KIL458799:KIQ458801 KSH458799:KSM458801 LCD458799:LCI458801 LLZ458799:LME458801 LVV458799:LWA458801 MFR458799:MFW458801 MPN458799:MPS458801 MZJ458799:MZO458801 NJF458799:NJK458801 NTB458799:NTG458801 OCX458799:ODC458801 OMT458799:OMY458801 OWP458799:OWU458801 PGL458799:PGQ458801 PQH458799:PQM458801 QAD458799:QAI458801 QJZ458799:QKE458801 QTV458799:QUA458801 RDR458799:RDW458801 RNN458799:RNS458801 RXJ458799:RXO458801 SHF458799:SHK458801 SRB458799:SRG458801 TAX458799:TBC458801 TKT458799:TKY458801 TUP458799:TUU458801 UEL458799:UEQ458801 UOH458799:UOM458801 UYD458799:UYI458801 VHZ458799:VIE458801 VRV458799:VSA458801 WBR458799:WBW458801 WLN458799:WLS458801 WVJ458799:WVO458801 B524335:G524337 IX524335:JC524337 ST524335:SY524337 ACP524335:ACU524337 AML524335:AMQ524337 AWH524335:AWM524337 BGD524335:BGI524337 BPZ524335:BQE524337 BZV524335:CAA524337 CJR524335:CJW524337 CTN524335:CTS524337 DDJ524335:DDO524337 DNF524335:DNK524337 DXB524335:DXG524337 EGX524335:EHC524337 EQT524335:EQY524337 FAP524335:FAU524337 FKL524335:FKQ524337 FUH524335:FUM524337 GED524335:GEI524337 GNZ524335:GOE524337 GXV524335:GYA524337 HHR524335:HHW524337 HRN524335:HRS524337 IBJ524335:IBO524337 ILF524335:ILK524337 IVB524335:IVG524337 JEX524335:JFC524337 JOT524335:JOY524337 JYP524335:JYU524337 KIL524335:KIQ524337 KSH524335:KSM524337 LCD524335:LCI524337 LLZ524335:LME524337 LVV524335:LWA524337 MFR524335:MFW524337 MPN524335:MPS524337 MZJ524335:MZO524337 NJF524335:NJK524337 NTB524335:NTG524337 OCX524335:ODC524337 OMT524335:OMY524337 OWP524335:OWU524337 PGL524335:PGQ524337 PQH524335:PQM524337 QAD524335:QAI524337 QJZ524335:QKE524337 QTV524335:QUA524337 RDR524335:RDW524337 RNN524335:RNS524337 RXJ524335:RXO524337 SHF524335:SHK524337 SRB524335:SRG524337 TAX524335:TBC524337 TKT524335:TKY524337 TUP524335:TUU524337 UEL524335:UEQ524337 UOH524335:UOM524337 UYD524335:UYI524337 VHZ524335:VIE524337 VRV524335:VSA524337 WBR524335:WBW524337 WLN524335:WLS524337 WVJ524335:WVO524337 B589871:G589873 IX589871:JC589873 ST589871:SY589873 ACP589871:ACU589873 AML589871:AMQ589873 AWH589871:AWM589873 BGD589871:BGI589873 BPZ589871:BQE589873 BZV589871:CAA589873 CJR589871:CJW589873 CTN589871:CTS589873 DDJ589871:DDO589873 DNF589871:DNK589873 DXB589871:DXG589873 EGX589871:EHC589873 EQT589871:EQY589873 FAP589871:FAU589873 FKL589871:FKQ589873 FUH589871:FUM589873 GED589871:GEI589873 GNZ589871:GOE589873 GXV589871:GYA589873 HHR589871:HHW589873 HRN589871:HRS589873 IBJ589871:IBO589873 ILF589871:ILK589873 IVB589871:IVG589873 JEX589871:JFC589873 JOT589871:JOY589873 JYP589871:JYU589873 KIL589871:KIQ589873 KSH589871:KSM589873 LCD589871:LCI589873 LLZ589871:LME589873 LVV589871:LWA589873 MFR589871:MFW589873 MPN589871:MPS589873 MZJ589871:MZO589873 NJF589871:NJK589873 NTB589871:NTG589873 OCX589871:ODC589873 OMT589871:OMY589873 OWP589871:OWU589873 PGL589871:PGQ589873 PQH589871:PQM589873 QAD589871:QAI589873 QJZ589871:QKE589873 QTV589871:QUA589873 RDR589871:RDW589873 RNN589871:RNS589873 RXJ589871:RXO589873 SHF589871:SHK589873 SRB589871:SRG589873 TAX589871:TBC589873 TKT589871:TKY589873 TUP589871:TUU589873 UEL589871:UEQ589873 UOH589871:UOM589873 UYD589871:UYI589873 VHZ589871:VIE589873 VRV589871:VSA589873 WBR589871:WBW589873 WLN589871:WLS589873 WVJ589871:WVO589873 B655407:G655409 IX655407:JC655409 ST655407:SY655409 ACP655407:ACU655409 AML655407:AMQ655409 AWH655407:AWM655409 BGD655407:BGI655409 BPZ655407:BQE655409 BZV655407:CAA655409 CJR655407:CJW655409 CTN655407:CTS655409 DDJ655407:DDO655409 DNF655407:DNK655409 DXB655407:DXG655409 EGX655407:EHC655409 EQT655407:EQY655409 FAP655407:FAU655409 FKL655407:FKQ655409 FUH655407:FUM655409 GED655407:GEI655409 GNZ655407:GOE655409 GXV655407:GYA655409 HHR655407:HHW655409 HRN655407:HRS655409 IBJ655407:IBO655409 ILF655407:ILK655409 IVB655407:IVG655409 JEX655407:JFC655409 JOT655407:JOY655409 JYP655407:JYU655409 KIL655407:KIQ655409 KSH655407:KSM655409 LCD655407:LCI655409 LLZ655407:LME655409 LVV655407:LWA655409 MFR655407:MFW655409 MPN655407:MPS655409 MZJ655407:MZO655409 NJF655407:NJK655409 NTB655407:NTG655409 OCX655407:ODC655409 OMT655407:OMY655409 OWP655407:OWU655409 PGL655407:PGQ655409 PQH655407:PQM655409 QAD655407:QAI655409 QJZ655407:QKE655409 QTV655407:QUA655409 RDR655407:RDW655409 RNN655407:RNS655409 RXJ655407:RXO655409 SHF655407:SHK655409 SRB655407:SRG655409 TAX655407:TBC655409 TKT655407:TKY655409 TUP655407:TUU655409 UEL655407:UEQ655409 UOH655407:UOM655409 UYD655407:UYI655409 VHZ655407:VIE655409 VRV655407:VSA655409 WBR655407:WBW655409 WLN655407:WLS655409 WVJ655407:WVO655409 B720943:G720945 IX720943:JC720945 ST720943:SY720945 ACP720943:ACU720945 AML720943:AMQ720945 AWH720943:AWM720945 BGD720943:BGI720945 BPZ720943:BQE720945 BZV720943:CAA720945 CJR720943:CJW720945 CTN720943:CTS720945 DDJ720943:DDO720945 DNF720943:DNK720945 DXB720943:DXG720945 EGX720943:EHC720945 EQT720943:EQY720945 FAP720943:FAU720945 FKL720943:FKQ720945 FUH720943:FUM720945 GED720943:GEI720945 GNZ720943:GOE720945 GXV720943:GYA720945 HHR720943:HHW720945 HRN720943:HRS720945 IBJ720943:IBO720945 ILF720943:ILK720945 IVB720943:IVG720945 JEX720943:JFC720945 JOT720943:JOY720945 JYP720943:JYU720945 KIL720943:KIQ720945 KSH720943:KSM720945 LCD720943:LCI720945 LLZ720943:LME720945 LVV720943:LWA720945 MFR720943:MFW720945 MPN720943:MPS720945 MZJ720943:MZO720945 NJF720943:NJK720945 NTB720943:NTG720945 OCX720943:ODC720945 OMT720943:OMY720945 OWP720943:OWU720945 PGL720943:PGQ720945 PQH720943:PQM720945 QAD720943:QAI720945 QJZ720943:QKE720945 QTV720943:QUA720945 RDR720943:RDW720945 RNN720943:RNS720945 RXJ720943:RXO720945 SHF720943:SHK720945 SRB720943:SRG720945 TAX720943:TBC720945 TKT720943:TKY720945 TUP720943:TUU720945 UEL720943:UEQ720945 UOH720943:UOM720945 UYD720943:UYI720945 VHZ720943:VIE720945 VRV720943:VSA720945 WBR720943:WBW720945 WLN720943:WLS720945 WVJ720943:WVO720945 B786479:G786481 IX786479:JC786481 ST786479:SY786481 ACP786479:ACU786481 AML786479:AMQ786481 AWH786479:AWM786481 BGD786479:BGI786481 BPZ786479:BQE786481 BZV786479:CAA786481 CJR786479:CJW786481 CTN786479:CTS786481 DDJ786479:DDO786481 DNF786479:DNK786481 DXB786479:DXG786481 EGX786479:EHC786481 EQT786479:EQY786481 FAP786479:FAU786481 FKL786479:FKQ786481 FUH786479:FUM786481 GED786479:GEI786481 GNZ786479:GOE786481 GXV786479:GYA786481 HHR786479:HHW786481 HRN786479:HRS786481 IBJ786479:IBO786481 ILF786479:ILK786481 IVB786479:IVG786481 JEX786479:JFC786481 JOT786479:JOY786481 JYP786479:JYU786481 KIL786479:KIQ786481 KSH786479:KSM786481 LCD786479:LCI786481 LLZ786479:LME786481 LVV786479:LWA786481 MFR786479:MFW786481 MPN786479:MPS786481 MZJ786479:MZO786481 NJF786479:NJK786481 NTB786479:NTG786481 OCX786479:ODC786481 OMT786479:OMY786481 OWP786479:OWU786481 PGL786479:PGQ786481 PQH786479:PQM786481 QAD786479:QAI786481 QJZ786479:QKE786481 QTV786479:QUA786481 RDR786479:RDW786481 RNN786479:RNS786481 RXJ786479:RXO786481 SHF786479:SHK786481 SRB786479:SRG786481 TAX786479:TBC786481 TKT786479:TKY786481 TUP786479:TUU786481 UEL786479:UEQ786481 UOH786479:UOM786481 UYD786479:UYI786481 VHZ786479:VIE786481 VRV786479:VSA786481 WBR786479:WBW786481 WLN786479:WLS786481 WVJ786479:WVO786481 B852015:G852017 IX852015:JC852017 ST852015:SY852017 ACP852015:ACU852017 AML852015:AMQ852017 AWH852015:AWM852017 BGD852015:BGI852017 BPZ852015:BQE852017 BZV852015:CAA852017 CJR852015:CJW852017 CTN852015:CTS852017 DDJ852015:DDO852017 DNF852015:DNK852017 DXB852015:DXG852017 EGX852015:EHC852017 EQT852015:EQY852017 FAP852015:FAU852017 FKL852015:FKQ852017 FUH852015:FUM852017 GED852015:GEI852017 GNZ852015:GOE852017 GXV852015:GYA852017 HHR852015:HHW852017 HRN852015:HRS852017 IBJ852015:IBO852017 ILF852015:ILK852017 IVB852015:IVG852017 JEX852015:JFC852017 JOT852015:JOY852017 JYP852015:JYU852017 KIL852015:KIQ852017 KSH852015:KSM852017 LCD852015:LCI852017 LLZ852015:LME852017 LVV852015:LWA852017 MFR852015:MFW852017 MPN852015:MPS852017 MZJ852015:MZO852017 NJF852015:NJK852017 NTB852015:NTG852017 OCX852015:ODC852017 OMT852015:OMY852017 OWP852015:OWU852017 PGL852015:PGQ852017 PQH852015:PQM852017 QAD852015:QAI852017 QJZ852015:QKE852017 QTV852015:QUA852017 RDR852015:RDW852017 RNN852015:RNS852017 RXJ852015:RXO852017 SHF852015:SHK852017 SRB852015:SRG852017 TAX852015:TBC852017 TKT852015:TKY852017 TUP852015:TUU852017 UEL852015:UEQ852017 UOH852015:UOM852017 UYD852015:UYI852017 VHZ852015:VIE852017 VRV852015:VSA852017 WBR852015:WBW852017 WLN852015:WLS852017 WVJ852015:WVO852017 B917551:G917553 IX917551:JC917553 ST917551:SY917553 ACP917551:ACU917553 AML917551:AMQ917553 AWH917551:AWM917553 BGD917551:BGI917553 BPZ917551:BQE917553 BZV917551:CAA917553 CJR917551:CJW917553 CTN917551:CTS917553 DDJ917551:DDO917553 DNF917551:DNK917553 DXB917551:DXG917553 EGX917551:EHC917553 EQT917551:EQY917553 FAP917551:FAU917553 FKL917551:FKQ917553 FUH917551:FUM917553 GED917551:GEI917553 GNZ917551:GOE917553 GXV917551:GYA917553 HHR917551:HHW917553 HRN917551:HRS917553 IBJ917551:IBO917553 ILF917551:ILK917553 IVB917551:IVG917553 JEX917551:JFC917553 JOT917551:JOY917553 JYP917551:JYU917553 KIL917551:KIQ917553 KSH917551:KSM917553 LCD917551:LCI917553 LLZ917551:LME917553 LVV917551:LWA917553 MFR917551:MFW917553 MPN917551:MPS917553 MZJ917551:MZO917553 NJF917551:NJK917553 NTB917551:NTG917553 OCX917551:ODC917553 OMT917551:OMY917553 OWP917551:OWU917553 PGL917551:PGQ917553 PQH917551:PQM917553 QAD917551:QAI917553 QJZ917551:QKE917553 QTV917551:QUA917553 RDR917551:RDW917553 RNN917551:RNS917553 RXJ917551:RXO917553 SHF917551:SHK917553 SRB917551:SRG917553 TAX917551:TBC917553 TKT917551:TKY917553 TUP917551:TUU917553 UEL917551:UEQ917553 UOH917551:UOM917553 UYD917551:UYI917553 VHZ917551:VIE917553 VRV917551:VSA917553 WBR917551:WBW917553 WLN917551:WLS917553 WVJ917551:WVO917553 B983087:G983089 IX983087:JC983089 ST983087:SY983089 ACP983087:ACU983089 AML983087:AMQ983089 AWH983087:AWM983089 BGD983087:BGI983089 BPZ983087:BQE983089 BZV983087:CAA983089 CJR983087:CJW983089 CTN983087:CTS983089 DDJ983087:DDO983089 DNF983087:DNK983089 DXB983087:DXG983089 EGX983087:EHC983089 EQT983087:EQY983089 FAP983087:FAU983089 FKL983087:FKQ983089 FUH983087:FUM983089 GED983087:GEI983089 GNZ983087:GOE983089 GXV983087:GYA983089 HHR983087:HHW983089 HRN983087:HRS983089 IBJ983087:IBO983089 ILF983087:ILK983089 IVB983087:IVG983089 JEX983087:JFC983089 JOT983087:JOY983089 JYP983087:JYU983089 KIL983087:KIQ983089 KSH983087:KSM983089 LCD983087:LCI983089 LLZ983087:LME983089 LVV983087:LWA983089 MFR983087:MFW983089 MPN983087:MPS983089 MZJ983087:MZO983089 NJF983087:NJK983089 NTB983087:NTG983089 OCX983087:ODC983089 OMT983087:OMY983089 OWP983087:OWU983089 PGL983087:PGQ983089 PQH983087:PQM983089 QAD983087:QAI983089 QJZ983087:QKE983089 QTV983087:QUA983089 RDR983087:RDW983089 RNN983087:RNS983089 RXJ983087:RXO983089 SHF983087:SHK983089 SRB983087:SRG983089 TAX983087:TBC983089 TKT983087:TKY983089 TUP983087:TUU983089 UEL983087:UEQ983089 UOH983087:UOM983089 UYD983087:UYI983089 VHZ983087:VIE983089 VRV983087:VSA983089 WBR983087:WBW983089 WLN983087:WLS983089 WVJ983087:WVO983089 D14:Y14 IZ14:JU14 SV14:TQ14 ACR14:ADM14 AMN14:ANI14 AWJ14:AXE14 BGF14:BHA14 BQB14:BQW14 BZX14:CAS14 CJT14:CKO14 CTP14:CUK14 DDL14:DEG14 DNH14:DOC14 DXD14:DXY14 EGZ14:EHU14 EQV14:ERQ14 FAR14:FBM14 FKN14:FLI14 FUJ14:FVE14 GEF14:GFA14 GOB14:GOW14 GXX14:GYS14 HHT14:HIO14 HRP14:HSK14 IBL14:ICG14 ILH14:IMC14 IVD14:IVY14 JEZ14:JFU14 JOV14:JPQ14 JYR14:JZM14 KIN14:KJI14 KSJ14:KTE14 LCF14:LDA14 LMB14:LMW14 LVX14:LWS14 MFT14:MGO14 MPP14:MQK14 MZL14:NAG14 NJH14:NKC14 NTD14:NTY14 OCZ14:ODU14 OMV14:ONQ14 OWR14:OXM14 PGN14:PHI14 PQJ14:PRE14 QAF14:QBA14 QKB14:QKW14 QTX14:QUS14 RDT14:REO14 RNP14:ROK14 RXL14:RYG14 SHH14:SIC14 SRD14:SRY14 TAZ14:TBU14 TKV14:TLQ14 TUR14:TVM14 UEN14:UFI14 UOJ14:UPE14 UYF14:UZA14 VIB14:VIW14 VRX14:VSS14 WBT14:WCO14 WLP14:WMK14 WVL14:WWG14 D65551:Y65551 IZ65551:JU65551 SV65551:TQ65551 ACR65551:ADM65551 AMN65551:ANI65551 AWJ65551:AXE65551 BGF65551:BHA65551 BQB65551:BQW65551 BZX65551:CAS65551 CJT65551:CKO65551 CTP65551:CUK65551 DDL65551:DEG65551 DNH65551:DOC65551 DXD65551:DXY65551 EGZ65551:EHU65551 EQV65551:ERQ65551 FAR65551:FBM65551 FKN65551:FLI65551 FUJ65551:FVE65551 GEF65551:GFA65551 GOB65551:GOW65551 GXX65551:GYS65551 HHT65551:HIO65551 HRP65551:HSK65551 IBL65551:ICG65551 ILH65551:IMC65551 IVD65551:IVY65551 JEZ65551:JFU65551 JOV65551:JPQ65551 JYR65551:JZM65551 KIN65551:KJI65551 KSJ65551:KTE65551 LCF65551:LDA65551 LMB65551:LMW65551 LVX65551:LWS65551 MFT65551:MGO65551 MPP65551:MQK65551 MZL65551:NAG65551 NJH65551:NKC65551 NTD65551:NTY65551 OCZ65551:ODU65551 OMV65551:ONQ65551 OWR65551:OXM65551 PGN65551:PHI65551 PQJ65551:PRE65551 QAF65551:QBA65551 QKB65551:QKW65551 QTX65551:QUS65551 RDT65551:REO65551 RNP65551:ROK65551 RXL65551:RYG65551 SHH65551:SIC65551 SRD65551:SRY65551 TAZ65551:TBU65551 TKV65551:TLQ65551 TUR65551:TVM65551 UEN65551:UFI65551 UOJ65551:UPE65551 UYF65551:UZA65551 VIB65551:VIW65551 VRX65551:VSS65551 WBT65551:WCO65551 WLP65551:WMK65551 WVL65551:WWG65551 D131087:Y131087 IZ131087:JU131087 SV131087:TQ131087 ACR131087:ADM131087 AMN131087:ANI131087 AWJ131087:AXE131087 BGF131087:BHA131087 BQB131087:BQW131087 BZX131087:CAS131087 CJT131087:CKO131087 CTP131087:CUK131087 DDL131087:DEG131087 DNH131087:DOC131087 DXD131087:DXY131087 EGZ131087:EHU131087 EQV131087:ERQ131087 FAR131087:FBM131087 FKN131087:FLI131087 FUJ131087:FVE131087 GEF131087:GFA131087 GOB131087:GOW131087 GXX131087:GYS131087 HHT131087:HIO131087 HRP131087:HSK131087 IBL131087:ICG131087 ILH131087:IMC131087 IVD131087:IVY131087 JEZ131087:JFU131087 JOV131087:JPQ131087 JYR131087:JZM131087 KIN131087:KJI131087 KSJ131087:KTE131087 LCF131087:LDA131087 LMB131087:LMW131087 LVX131087:LWS131087 MFT131087:MGO131087 MPP131087:MQK131087 MZL131087:NAG131087 NJH131087:NKC131087 NTD131087:NTY131087 OCZ131087:ODU131087 OMV131087:ONQ131087 OWR131087:OXM131087 PGN131087:PHI131087 PQJ131087:PRE131087 QAF131087:QBA131087 QKB131087:QKW131087 QTX131087:QUS131087 RDT131087:REO131087 RNP131087:ROK131087 RXL131087:RYG131087 SHH131087:SIC131087 SRD131087:SRY131087 TAZ131087:TBU131087 TKV131087:TLQ131087 TUR131087:TVM131087 UEN131087:UFI131087 UOJ131087:UPE131087 UYF131087:UZA131087 VIB131087:VIW131087 VRX131087:VSS131087 WBT131087:WCO131087 WLP131087:WMK131087 WVL131087:WWG131087 D196623:Y196623 IZ196623:JU196623 SV196623:TQ196623 ACR196623:ADM196623 AMN196623:ANI196623 AWJ196623:AXE196623 BGF196623:BHA196623 BQB196623:BQW196623 BZX196623:CAS196623 CJT196623:CKO196623 CTP196623:CUK196623 DDL196623:DEG196623 DNH196623:DOC196623 DXD196623:DXY196623 EGZ196623:EHU196623 EQV196623:ERQ196623 FAR196623:FBM196623 FKN196623:FLI196623 FUJ196623:FVE196623 GEF196623:GFA196623 GOB196623:GOW196623 GXX196623:GYS196623 HHT196623:HIO196623 HRP196623:HSK196623 IBL196623:ICG196623 ILH196623:IMC196623 IVD196623:IVY196623 JEZ196623:JFU196623 JOV196623:JPQ196623 JYR196623:JZM196623 KIN196623:KJI196623 KSJ196623:KTE196623 LCF196623:LDA196623 LMB196623:LMW196623 LVX196623:LWS196623 MFT196623:MGO196623 MPP196623:MQK196623 MZL196623:NAG196623 NJH196623:NKC196623 NTD196623:NTY196623 OCZ196623:ODU196623 OMV196623:ONQ196623 OWR196623:OXM196623 PGN196623:PHI196623 PQJ196623:PRE196623 QAF196623:QBA196623 QKB196623:QKW196623 QTX196623:QUS196623 RDT196623:REO196623 RNP196623:ROK196623 RXL196623:RYG196623 SHH196623:SIC196623 SRD196623:SRY196623 TAZ196623:TBU196623 TKV196623:TLQ196623 TUR196623:TVM196623 UEN196623:UFI196623 UOJ196623:UPE196623 UYF196623:UZA196623 VIB196623:VIW196623 VRX196623:VSS196623 WBT196623:WCO196623 WLP196623:WMK196623 WVL196623:WWG196623 D262159:Y262159 IZ262159:JU262159 SV262159:TQ262159 ACR262159:ADM262159 AMN262159:ANI262159 AWJ262159:AXE262159 BGF262159:BHA262159 BQB262159:BQW262159 BZX262159:CAS262159 CJT262159:CKO262159 CTP262159:CUK262159 DDL262159:DEG262159 DNH262159:DOC262159 DXD262159:DXY262159 EGZ262159:EHU262159 EQV262159:ERQ262159 FAR262159:FBM262159 FKN262159:FLI262159 FUJ262159:FVE262159 GEF262159:GFA262159 GOB262159:GOW262159 GXX262159:GYS262159 HHT262159:HIO262159 HRP262159:HSK262159 IBL262159:ICG262159 ILH262159:IMC262159 IVD262159:IVY262159 JEZ262159:JFU262159 JOV262159:JPQ262159 JYR262159:JZM262159 KIN262159:KJI262159 KSJ262159:KTE262159 LCF262159:LDA262159 LMB262159:LMW262159 LVX262159:LWS262159 MFT262159:MGO262159 MPP262159:MQK262159 MZL262159:NAG262159 NJH262159:NKC262159 NTD262159:NTY262159 OCZ262159:ODU262159 OMV262159:ONQ262159 OWR262159:OXM262159 PGN262159:PHI262159 PQJ262159:PRE262159 QAF262159:QBA262159 QKB262159:QKW262159 QTX262159:QUS262159 RDT262159:REO262159 RNP262159:ROK262159 RXL262159:RYG262159 SHH262159:SIC262159 SRD262159:SRY262159 TAZ262159:TBU262159 TKV262159:TLQ262159 TUR262159:TVM262159 UEN262159:UFI262159 UOJ262159:UPE262159 UYF262159:UZA262159 VIB262159:VIW262159 VRX262159:VSS262159 WBT262159:WCO262159 WLP262159:WMK262159 WVL262159:WWG262159 D327695:Y327695 IZ327695:JU327695 SV327695:TQ327695 ACR327695:ADM327695 AMN327695:ANI327695 AWJ327695:AXE327695 BGF327695:BHA327695 BQB327695:BQW327695 BZX327695:CAS327695 CJT327695:CKO327695 CTP327695:CUK327695 DDL327695:DEG327695 DNH327695:DOC327695 DXD327695:DXY327695 EGZ327695:EHU327695 EQV327695:ERQ327695 FAR327695:FBM327695 FKN327695:FLI327695 FUJ327695:FVE327695 GEF327695:GFA327695 GOB327695:GOW327695 GXX327695:GYS327695 HHT327695:HIO327695 HRP327695:HSK327695 IBL327695:ICG327695 ILH327695:IMC327695 IVD327695:IVY327695 JEZ327695:JFU327695 JOV327695:JPQ327695 JYR327695:JZM327695 KIN327695:KJI327695 KSJ327695:KTE327695 LCF327695:LDA327695 LMB327695:LMW327695 LVX327695:LWS327695 MFT327695:MGO327695 MPP327695:MQK327695 MZL327695:NAG327695 NJH327695:NKC327695 NTD327695:NTY327695 OCZ327695:ODU327695 OMV327695:ONQ327695 OWR327695:OXM327695 PGN327695:PHI327695 PQJ327695:PRE327695 QAF327695:QBA327695 QKB327695:QKW327695 QTX327695:QUS327695 RDT327695:REO327695 RNP327695:ROK327695 RXL327695:RYG327695 SHH327695:SIC327695 SRD327695:SRY327695 TAZ327695:TBU327695 TKV327695:TLQ327695 TUR327695:TVM327695 UEN327695:UFI327695 UOJ327695:UPE327695 UYF327695:UZA327695 VIB327695:VIW327695 VRX327695:VSS327695 WBT327695:WCO327695 WLP327695:WMK327695 WVL327695:WWG327695 D393231:Y393231 IZ393231:JU393231 SV393231:TQ393231 ACR393231:ADM393231 AMN393231:ANI393231 AWJ393231:AXE393231 BGF393231:BHA393231 BQB393231:BQW393231 BZX393231:CAS393231 CJT393231:CKO393231 CTP393231:CUK393231 DDL393231:DEG393231 DNH393231:DOC393231 DXD393231:DXY393231 EGZ393231:EHU393231 EQV393231:ERQ393231 FAR393231:FBM393231 FKN393231:FLI393231 FUJ393231:FVE393231 GEF393231:GFA393231 GOB393231:GOW393231 GXX393231:GYS393231 HHT393231:HIO393231 HRP393231:HSK393231 IBL393231:ICG393231 ILH393231:IMC393231 IVD393231:IVY393231 JEZ393231:JFU393231 JOV393231:JPQ393231 JYR393231:JZM393231 KIN393231:KJI393231 KSJ393231:KTE393231 LCF393231:LDA393231 LMB393231:LMW393231 LVX393231:LWS393231 MFT393231:MGO393231 MPP393231:MQK393231 MZL393231:NAG393231 NJH393231:NKC393231 NTD393231:NTY393231 OCZ393231:ODU393231 OMV393231:ONQ393231 OWR393231:OXM393231 PGN393231:PHI393231 PQJ393231:PRE393231 QAF393231:QBA393231 QKB393231:QKW393231 QTX393231:QUS393231 RDT393231:REO393231 RNP393231:ROK393231 RXL393231:RYG393231 SHH393231:SIC393231 SRD393231:SRY393231 TAZ393231:TBU393231 TKV393231:TLQ393231 TUR393231:TVM393231 UEN393231:UFI393231 UOJ393231:UPE393231 UYF393231:UZA393231 VIB393231:VIW393231 VRX393231:VSS393231 WBT393231:WCO393231 WLP393231:WMK393231 WVL393231:WWG393231 D458767:Y458767 IZ458767:JU458767 SV458767:TQ458767 ACR458767:ADM458767 AMN458767:ANI458767 AWJ458767:AXE458767 BGF458767:BHA458767 BQB458767:BQW458767 BZX458767:CAS458767 CJT458767:CKO458767 CTP458767:CUK458767 DDL458767:DEG458767 DNH458767:DOC458767 DXD458767:DXY458767 EGZ458767:EHU458767 EQV458767:ERQ458767 FAR458767:FBM458767 FKN458767:FLI458767 FUJ458767:FVE458767 GEF458767:GFA458767 GOB458767:GOW458767 GXX458767:GYS458767 HHT458767:HIO458767 HRP458767:HSK458767 IBL458767:ICG458767 ILH458767:IMC458767 IVD458767:IVY458767 JEZ458767:JFU458767 JOV458767:JPQ458767 JYR458767:JZM458767 KIN458767:KJI458767 KSJ458767:KTE458767 LCF458767:LDA458767 LMB458767:LMW458767 LVX458767:LWS458767 MFT458767:MGO458767 MPP458767:MQK458767 MZL458767:NAG458767 NJH458767:NKC458767 NTD458767:NTY458767 OCZ458767:ODU458767 OMV458767:ONQ458767 OWR458767:OXM458767 PGN458767:PHI458767 PQJ458767:PRE458767 QAF458767:QBA458767 QKB458767:QKW458767 QTX458767:QUS458767 RDT458767:REO458767 RNP458767:ROK458767 RXL458767:RYG458767 SHH458767:SIC458767 SRD458767:SRY458767 TAZ458767:TBU458767 TKV458767:TLQ458767 TUR458767:TVM458767 UEN458767:UFI458767 UOJ458767:UPE458767 UYF458767:UZA458767 VIB458767:VIW458767 VRX458767:VSS458767 WBT458767:WCO458767 WLP458767:WMK458767 WVL458767:WWG458767 D524303:Y524303 IZ524303:JU524303 SV524303:TQ524303 ACR524303:ADM524303 AMN524303:ANI524303 AWJ524303:AXE524303 BGF524303:BHA524303 BQB524303:BQW524303 BZX524303:CAS524303 CJT524303:CKO524303 CTP524303:CUK524303 DDL524303:DEG524303 DNH524303:DOC524303 DXD524303:DXY524303 EGZ524303:EHU524303 EQV524303:ERQ524303 FAR524303:FBM524303 FKN524303:FLI524303 FUJ524303:FVE524303 GEF524303:GFA524303 GOB524303:GOW524303 GXX524303:GYS524303 HHT524303:HIO524303 HRP524303:HSK524303 IBL524303:ICG524303 ILH524303:IMC524303 IVD524303:IVY524303 JEZ524303:JFU524303 JOV524303:JPQ524303 JYR524303:JZM524303 KIN524303:KJI524303 KSJ524303:KTE524303 LCF524303:LDA524303 LMB524303:LMW524303 LVX524303:LWS524303 MFT524303:MGO524303 MPP524303:MQK524303 MZL524303:NAG524303 NJH524303:NKC524303 NTD524303:NTY524303 OCZ524303:ODU524303 OMV524303:ONQ524303 OWR524303:OXM524303 PGN524303:PHI524303 PQJ524303:PRE524303 QAF524303:QBA524303 QKB524303:QKW524303 QTX524303:QUS524303 RDT524303:REO524303 RNP524303:ROK524303 RXL524303:RYG524303 SHH524303:SIC524303 SRD524303:SRY524303 TAZ524303:TBU524303 TKV524303:TLQ524303 TUR524303:TVM524303 UEN524303:UFI524303 UOJ524303:UPE524303 UYF524303:UZA524303 VIB524303:VIW524303 VRX524303:VSS524303 WBT524303:WCO524303 WLP524303:WMK524303 WVL524303:WWG524303 D589839:Y589839 IZ589839:JU589839 SV589839:TQ589839 ACR589839:ADM589839 AMN589839:ANI589839 AWJ589839:AXE589839 BGF589839:BHA589839 BQB589839:BQW589839 BZX589839:CAS589839 CJT589839:CKO589839 CTP589839:CUK589839 DDL589839:DEG589839 DNH589839:DOC589839 DXD589839:DXY589839 EGZ589839:EHU589839 EQV589839:ERQ589839 FAR589839:FBM589839 FKN589839:FLI589839 FUJ589839:FVE589839 GEF589839:GFA589839 GOB589839:GOW589839 GXX589839:GYS589839 HHT589839:HIO589839 HRP589839:HSK589839 IBL589839:ICG589839 ILH589839:IMC589839 IVD589839:IVY589839 JEZ589839:JFU589839 JOV589839:JPQ589839 JYR589839:JZM589839 KIN589839:KJI589839 KSJ589839:KTE589839 LCF589839:LDA589839 LMB589839:LMW589839 LVX589839:LWS589839 MFT589839:MGO589839 MPP589839:MQK589839 MZL589839:NAG589839 NJH589839:NKC589839 NTD589839:NTY589839 OCZ589839:ODU589839 OMV589839:ONQ589839 OWR589839:OXM589839 PGN589839:PHI589839 PQJ589839:PRE589839 QAF589839:QBA589839 QKB589839:QKW589839 QTX589839:QUS589839 RDT589839:REO589839 RNP589839:ROK589839 RXL589839:RYG589839 SHH589839:SIC589839 SRD589839:SRY589839 TAZ589839:TBU589839 TKV589839:TLQ589839 TUR589839:TVM589839 UEN589839:UFI589839 UOJ589839:UPE589839 UYF589839:UZA589839 VIB589839:VIW589839 VRX589839:VSS589839 WBT589839:WCO589839 WLP589839:WMK589839 WVL589839:WWG589839 D655375:Y655375 IZ655375:JU655375 SV655375:TQ655375 ACR655375:ADM655375 AMN655375:ANI655375 AWJ655375:AXE655375 BGF655375:BHA655375 BQB655375:BQW655375 BZX655375:CAS655375 CJT655375:CKO655375 CTP655375:CUK655375 DDL655375:DEG655375 DNH655375:DOC655375 DXD655375:DXY655375 EGZ655375:EHU655375 EQV655375:ERQ655375 FAR655375:FBM655375 FKN655375:FLI655375 FUJ655375:FVE655375 GEF655375:GFA655375 GOB655375:GOW655375 GXX655375:GYS655375 HHT655375:HIO655375 HRP655375:HSK655375 IBL655375:ICG655375 ILH655375:IMC655375 IVD655375:IVY655375 JEZ655375:JFU655375 JOV655375:JPQ655375 JYR655375:JZM655375 KIN655375:KJI655375 KSJ655375:KTE655375 LCF655375:LDA655375 LMB655375:LMW655375 LVX655375:LWS655375 MFT655375:MGO655375 MPP655375:MQK655375 MZL655375:NAG655375 NJH655375:NKC655375 NTD655375:NTY655375 OCZ655375:ODU655375 OMV655375:ONQ655375 OWR655375:OXM655375 PGN655375:PHI655375 PQJ655375:PRE655375 QAF655375:QBA655375 QKB655375:QKW655375 QTX655375:QUS655375 RDT655375:REO655375 RNP655375:ROK655375 RXL655375:RYG655375 SHH655375:SIC655375 SRD655375:SRY655375 TAZ655375:TBU655375 TKV655375:TLQ655375 TUR655375:TVM655375 UEN655375:UFI655375 UOJ655375:UPE655375 UYF655375:UZA655375 VIB655375:VIW655375 VRX655375:VSS655375 WBT655375:WCO655375 WLP655375:WMK655375 WVL655375:WWG655375 D720911:Y720911 IZ720911:JU720911 SV720911:TQ720911 ACR720911:ADM720911 AMN720911:ANI720911 AWJ720911:AXE720911 BGF720911:BHA720911 BQB720911:BQW720911 BZX720911:CAS720911 CJT720911:CKO720911 CTP720911:CUK720911 DDL720911:DEG720911 DNH720911:DOC720911 DXD720911:DXY720911 EGZ720911:EHU720911 EQV720911:ERQ720911 FAR720911:FBM720911 FKN720911:FLI720911 FUJ720911:FVE720911 GEF720911:GFA720911 GOB720911:GOW720911 GXX720911:GYS720911 HHT720911:HIO720911 HRP720911:HSK720911 IBL720911:ICG720911 ILH720911:IMC720911 IVD720911:IVY720911 JEZ720911:JFU720911 JOV720911:JPQ720911 JYR720911:JZM720911 KIN720911:KJI720911 KSJ720911:KTE720911 LCF720911:LDA720911 LMB720911:LMW720911 LVX720911:LWS720911 MFT720911:MGO720911 MPP720911:MQK720911 MZL720911:NAG720911 NJH720911:NKC720911 NTD720911:NTY720911 OCZ720911:ODU720911 OMV720911:ONQ720911 OWR720911:OXM720911 PGN720911:PHI720911 PQJ720911:PRE720911 QAF720911:QBA720911 QKB720911:QKW720911 QTX720911:QUS720911 RDT720911:REO720911 RNP720911:ROK720911 RXL720911:RYG720911 SHH720911:SIC720911 SRD720911:SRY720911 TAZ720911:TBU720911 TKV720911:TLQ720911 TUR720911:TVM720911 UEN720911:UFI720911 UOJ720911:UPE720911 UYF720911:UZA720911 VIB720911:VIW720911 VRX720911:VSS720911 WBT720911:WCO720911 WLP720911:WMK720911 WVL720911:WWG720911 D786447:Y786447 IZ786447:JU786447 SV786447:TQ786447 ACR786447:ADM786447 AMN786447:ANI786447 AWJ786447:AXE786447 BGF786447:BHA786447 BQB786447:BQW786447 BZX786447:CAS786447 CJT786447:CKO786447 CTP786447:CUK786447 DDL786447:DEG786447 DNH786447:DOC786447 DXD786447:DXY786447 EGZ786447:EHU786447 EQV786447:ERQ786447 FAR786447:FBM786447 FKN786447:FLI786447 FUJ786447:FVE786447 GEF786447:GFA786447 GOB786447:GOW786447 GXX786447:GYS786447 HHT786447:HIO786447 HRP786447:HSK786447 IBL786447:ICG786447 ILH786447:IMC786447 IVD786447:IVY786447 JEZ786447:JFU786447 JOV786447:JPQ786447 JYR786447:JZM786447 KIN786447:KJI786447 KSJ786447:KTE786447 LCF786447:LDA786447 LMB786447:LMW786447 LVX786447:LWS786447 MFT786447:MGO786447 MPP786447:MQK786447 MZL786447:NAG786447 NJH786447:NKC786447 NTD786447:NTY786447 OCZ786447:ODU786447 OMV786447:ONQ786447 OWR786447:OXM786447 PGN786447:PHI786447 PQJ786447:PRE786447 QAF786447:QBA786447 QKB786447:QKW786447 QTX786447:QUS786447 RDT786447:REO786447 RNP786447:ROK786447 RXL786447:RYG786447 SHH786447:SIC786447 SRD786447:SRY786447 TAZ786447:TBU786447 TKV786447:TLQ786447 TUR786447:TVM786447 UEN786447:UFI786447 UOJ786447:UPE786447 UYF786447:UZA786447 VIB786447:VIW786447 VRX786447:VSS786447 WBT786447:WCO786447 WLP786447:WMK786447 WVL786447:WWG786447 D851983:Y851983 IZ851983:JU851983 SV851983:TQ851983 ACR851983:ADM851983 AMN851983:ANI851983 AWJ851983:AXE851983 BGF851983:BHA851983 BQB851983:BQW851983 BZX851983:CAS851983 CJT851983:CKO851983 CTP851983:CUK851983 DDL851983:DEG851983 DNH851983:DOC851983 DXD851983:DXY851983 EGZ851983:EHU851983 EQV851983:ERQ851983 FAR851983:FBM851983 FKN851983:FLI851983 FUJ851983:FVE851983 GEF851983:GFA851983 GOB851983:GOW851983 GXX851983:GYS851983 HHT851983:HIO851983 HRP851983:HSK851983 IBL851983:ICG851983 ILH851983:IMC851983 IVD851983:IVY851983 JEZ851983:JFU851983 JOV851983:JPQ851983 JYR851983:JZM851983 KIN851983:KJI851983 KSJ851983:KTE851983 LCF851983:LDA851983 LMB851983:LMW851983 LVX851983:LWS851983 MFT851983:MGO851983 MPP851983:MQK851983 MZL851983:NAG851983 NJH851983:NKC851983 NTD851983:NTY851983 OCZ851983:ODU851983 OMV851983:ONQ851983 OWR851983:OXM851983 PGN851983:PHI851983 PQJ851983:PRE851983 QAF851983:QBA851983 QKB851983:QKW851983 QTX851983:QUS851983 RDT851983:REO851983 RNP851983:ROK851983 RXL851983:RYG851983 SHH851983:SIC851983 SRD851983:SRY851983 TAZ851983:TBU851983 TKV851983:TLQ851983 TUR851983:TVM851983 UEN851983:UFI851983 UOJ851983:UPE851983 UYF851983:UZA851983 VIB851983:VIW851983 VRX851983:VSS851983 WBT851983:WCO851983 WLP851983:WMK851983 WVL851983:WWG851983 D917519:Y917519 IZ917519:JU917519 SV917519:TQ917519 ACR917519:ADM917519 AMN917519:ANI917519 AWJ917519:AXE917519 BGF917519:BHA917519 BQB917519:BQW917519 BZX917519:CAS917519 CJT917519:CKO917519 CTP917519:CUK917519 DDL917519:DEG917519 DNH917519:DOC917519 DXD917519:DXY917519 EGZ917519:EHU917519 EQV917519:ERQ917519 FAR917519:FBM917519 FKN917519:FLI917519 FUJ917519:FVE917519 GEF917519:GFA917519 GOB917519:GOW917519 GXX917519:GYS917519 HHT917519:HIO917519 HRP917519:HSK917519 IBL917519:ICG917519 ILH917519:IMC917519 IVD917519:IVY917519 JEZ917519:JFU917519 JOV917519:JPQ917519 JYR917519:JZM917519 KIN917519:KJI917519 KSJ917519:KTE917519 LCF917519:LDA917519 LMB917519:LMW917519 LVX917519:LWS917519 MFT917519:MGO917519 MPP917519:MQK917519 MZL917519:NAG917519 NJH917519:NKC917519 NTD917519:NTY917519 OCZ917519:ODU917519 OMV917519:ONQ917519 OWR917519:OXM917519 PGN917519:PHI917519 PQJ917519:PRE917519 QAF917519:QBA917519 QKB917519:QKW917519 QTX917519:QUS917519 RDT917519:REO917519 RNP917519:ROK917519 RXL917519:RYG917519 SHH917519:SIC917519 SRD917519:SRY917519 TAZ917519:TBU917519 TKV917519:TLQ917519 TUR917519:TVM917519 UEN917519:UFI917519 UOJ917519:UPE917519 UYF917519:UZA917519 VIB917519:VIW917519 VRX917519:VSS917519 WBT917519:WCO917519 WLP917519:WMK917519 WVL917519:WWG917519 D983055:Y983055 IZ983055:JU983055 SV983055:TQ983055 ACR983055:ADM983055 AMN983055:ANI983055 AWJ983055:AXE983055 BGF983055:BHA983055 BQB983055:BQW983055 BZX983055:CAS983055 CJT983055:CKO983055 CTP983055:CUK983055 DDL983055:DEG983055 DNH983055:DOC983055 DXD983055:DXY983055 EGZ983055:EHU983055 EQV983055:ERQ983055 FAR983055:FBM983055 FKN983055:FLI983055 FUJ983055:FVE983055 GEF983055:GFA983055 GOB983055:GOW983055 GXX983055:GYS983055 HHT983055:HIO983055 HRP983055:HSK983055 IBL983055:ICG983055 ILH983055:IMC983055 IVD983055:IVY983055 JEZ983055:JFU983055 JOV983055:JPQ983055 JYR983055:JZM983055 KIN983055:KJI983055 KSJ983055:KTE983055 LCF983055:LDA983055 LMB983055:LMW983055 LVX983055:LWS983055 MFT983055:MGO983055 MPP983055:MQK983055 MZL983055:NAG983055 NJH983055:NKC983055 NTD983055:NTY983055 OCZ983055:ODU983055 OMV983055:ONQ983055 OWR983055:OXM983055 PGN983055:PHI983055 PQJ983055:PRE983055 QAF983055:QBA983055 QKB983055:QKW983055 QTX983055:QUS983055 RDT983055:REO983055 RNP983055:ROK983055 RXL983055:RYG983055 SHH983055:SIC983055 SRD983055:SRY983055 TAZ983055:TBU983055 TKV983055:TLQ983055 TUR983055:TVM983055 UEN983055:UFI983055 UOJ983055:UPE983055 UYF983055:UZA983055 VIB983055:VIW983055 VRX983055:VSS983055 WBT983055:WCO983055 WLP983055:WMK983055 WVL983055:WWG983055 D12:N12 IZ12:JJ12 SV12:TF12 ACR12:ADB12 AMN12:AMX12 AWJ12:AWT12 BGF12:BGP12 BQB12:BQL12 BZX12:CAH12 CJT12:CKD12 CTP12:CTZ12 DDL12:DDV12 DNH12:DNR12 DXD12:DXN12 EGZ12:EHJ12 EQV12:ERF12 FAR12:FBB12 FKN12:FKX12 FUJ12:FUT12 GEF12:GEP12 GOB12:GOL12 GXX12:GYH12 HHT12:HID12 HRP12:HRZ12 IBL12:IBV12 ILH12:ILR12 IVD12:IVN12 JEZ12:JFJ12 JOV12:JPF12 JYR12:JZB12 KIN12:KIX12 KSJ12:KST12 LCF12:LCP12 LMB12:LML12 LVX12:LWH12 MFT12:MGD12 MPP12:MPZ12 MZL12:MZV12 NJH12:NJR12 NTD12:NTN12 OCZ12:ODJ12 OMV12:ONF12 OWR12:OXB12 PGN12:PGX12 PQJ12:PQT12 QAF12:QAP12 QKB12:QKL12 QTX12:QUH12 RDT12:RED12 RNP12:RNZ12 RXL12:RXV12 SHH12:SHR12 SRD12:SRN12 TAZ12:TBJ12 TKV12:TLF12 TUR12:TVB12 UEN12:UEX12 UOJ12:UOT12 UYF12:UYP12 VIB12:VIL12 VRX12:VSH12 WBT12:WCD12 WLP12:WLZ12 WVL12:WVV12 D65549:N65549 IZ65549:JJ65549 SV65549:TF65549 ACR65549:ADB65549 AMN65549:AMX65549 AWJ65549:AWT65549 BGF65549:BGP65549 BQB65549:BQL65549 BZX65549:CAH65549 CJT65549:CKD65549 CTP65549:CTZ65549 DDL65549:DDV65549 DNH65549:DNR65549 DXD65549:DXN65549 EGZ65549:EHJ65549 EQV65549:ERF65549 FAR65549:FBB65549 FKN65549:FKX65549 FUJ65549:FUT65549 GEF65549:GEP65549 GOB65549:GOL65549 GXX65549:GYH65549 HHT65549:HID65549 HRP65549:HRZ65549 IBL65549:IBV65549 ILH65549:ILR65549 IVD65549:IVN65549 JEZ65549:JFJ65549 JOV65549:JPF65549 JYR65549:JZB65549 KIN65549:KIX65549 KSJ65549:KST65549 LCF65549:LCP65549 LMB65549:LML65549 LVX65549:LWH65549 MFT65549:MGD65549 MPP65549:MPZ65549 MZL65549:MZV65549 NJH65549:NJR65549 NTD65549:NTN65549 OCZ65549:ODJ65549 OMV65549:ONF65549 OWR65549:OXB65549 PGN65549:PGX65549 PQJ65549:PQT65549 QAF65549:QAP65549 QKB65549:QKL65549 QTX65549:QUH65549 RDT65549:RED65549 RNP65549:RNZ65549 RXL65549:RXV65549 SHH65549:SHR65549 SRD65549:SRN65549 TAZ65549:TBJ65549 TKV65549:TLF65549 TUR65549:TVB65549 UEN65549:UEX65549 UOJ65549:UOT65549 UYF65549:UYP65549 VIB65549:VIL65549 VRX65549:VSH65549 WBT65549:WCD65549 WLP65549:WLZ65549 WVL65549:WVV65549 D131085:N131085 IZ131085:JJ131085 SV131085:TF131085 ACR131085:ADB131085 AMN131085:AMX131085 AWJ131085:AWT131085 BGF131085:BGP131085 BQB131085:BQL131085 BZX131085:CAH131085 CJT131085:CKD131085 CTP131085:CTZ131085 DDL131085:DDV131085 DNH131085:DNR131085 DXD131085:DXN131085 EGZ131085:EHJ131085 EQV131085:ERF131085 FAR131085:FBB131085 FKN131085:FKX131085 FUJ131085:FUT131085 GEF131085:GEP131085 GOB131085:GOL131085 GXX131085:GYH131085 HHT131085:HID131085 HRP131085:HRZ131085 IBL131085:IBV131085 ILH131085:ILR131085 IVD131085:IVN131085 JEZ131085:JFJ131085 JOV131085:JPF131085 JYR131085:JZB131085 KIN131085:KIX131085 KSJ131085:KST131085 LCF131085:LCP131085 LMB131085:LML131085 LVX131085:LWH131085 MFT131085:MGD131085 MPP131085:MPZ131085 MZL131085:MZV131085 NJH131085:NJR131085 NTD131085:NTN131085 OCZ131085:ODJ131085 OMV131085:ONF131085 OWR131085:OXB131085 PGN131085:PGX131085 PQJ131085:PQT131085 QAF131085:QAP131085 QKB131085:QKL131085 QTX131085:QUH131085 RDT131085:RED131085 RNP131085:RNZ131085 RXL131085:RXV131085 SHH131085:SHR131085 SRD131085:SRN131085 TAZ131085:TBJ131085 TKV131085:TLF131085 TUR131085:TVB131085 UEN131085:UEX131085 UOJ131085:UOT131085 UYF131085:UYP131085 VIB131085:VIL131085 VRX131085:VSH131085 WBT131085:WCD131085 WLP131085:WLZ131085 WVL131085:WVV131085 D196621:N196621 IZ196621:JJ196621 SV196621:TF196621 ACR196621:ADB196621 AMN196621:AMX196621 AWJ196621:AWT196621 BGF196621:BGP196621 BQB196621:BQL196621 BZX196621:CAH196621 CJT196621:CKD196621 CTP196621:CTZ196621 DDL196621:DDV196621 DNH196621:DNR196621 DXD196621:DXN196621 EGZ196621:EHJ196621 EQV196621:ERF196621 FAR196621:FBB196621 FKN196621:FKX196621 FUJ196621:FUT196621 GEF196621:GEP196621 GOB196621:GOL196621 GXX196621:GYH196621 HHT196621:HID196621 HRP196621:HRZ196621 IBL196621:IBV196621 ILH196621:ILR196621 IVD196621:IVN196621 JEZ196621:JFJ196621 JOV196621:JPF196621 JYR196621:JZB196621 KIN196621:KIX196621 KSJ196621:KST196621 LCF196621:LCP196621 LMB196621:LML196621 LVX196621:LWH196621 MFT196621:MGD196621 MPP196621:MPZ196621 MZL196621:MZV196621 NJH196621:NJR196621 NTD196621:NTN196621 OCZ196621:ODJ196621 OMV196621:ONF196621 OWR196621:OXB196621 PGN196621:PGX196621 PQJ196621:PQT196621 QAF196621:QAP196621 QKB196621:QKL196621 QTX196621:QUH196621 RDT196621:RED196621 RNP196621:RNZ196621 RXL196621:RXV196621 SHH196621:SHR196621 SRD196621:SRN196621 TAZ196621:TBJ196621 TKV196621:TLF196621 TUR196621:TVB196621 UEN196621:UEX196621 UOJ196621:UOT196621 UYF196621:UYP196621 VIB196621:VIL196621 VRX196621:VSH196621 WBT196621:WCD196621 WLP196621:WLZ196621 WVL196621:WVV196621 D262157:N262157 IZ262157:JJ262157 SV262157:TF262157 ACR262157:ADB262157 AMN262157:AMX262157 AWJ262157:AWT262157 BGF262157:BGP262157 BQB262157:BQL262157 BZX262157:CAH262157 CJT262157:CKD262157 CTP262157:CTZ262157 DDL262157:DDV262157 DNH262157:DNR262157 DXD262157:DXN262157 EGZ262157:EHJ262157 EQV262157:ERF262157 FAR262157:FBB262157 FKN262157:FKX262157 FUJ262157:FUT262157 GEF262157:GEP262157 GOB262157:GOL262157 GXX262157:GYH262157 HHT262157:HID262157 HRP262157:HRZ262157 IBL262157:IBV262157 ILH262157:ILR262157 IVD262157:IVN262157 JEZ262157:JFJ262157 JOV262157:JPF262157 JYR262157:JZB262157 KIN262157:KIX262157 KSJ262157:KST262157 LCF262157:LCP262157 LMB262157:LML262157 LVX262157:LWH262157 MFT262157:MGD262157 MPP262157:MPZ262157 MZL262157:MZV262157 NJH262157:NJR262157 NTD262157:NTN262157 OCZ262157:ODJ262157 OMV262157:ONF262157 OWR262157:OXB262157 PGN262157:PGX262157 PQJ262157:PQT262157 QAF262157:QAP262157 QKB262157:QKL262157 QTX262157:QUH262157 RDT262157:RED262157 RNP262157:RNZ262157 RXL262157:RXV262157 SHH262157:SHR262157 SRD262157:SRN262157 TAZ262157:TBJ262157 TKV262157:TLF262157 TUR262157:TVB262157 UEN262157:UEX262157 UOJ262157:UOT262157 UYF262157:UYP262157 VIB262157:VIL262157 VRX262157:VSH262157 WBT262157:WCD262157 WLP262157:WLZ262157 WVL262157:WVV262157 D327693:N327693 IZ327693:JJ327693 SV327693:TF327693 ACR327693:ADB327693 AMN327693:AMX327693 AWJ327693:AWT327693 BGF327693:BGP327693 BQB327693:BQL327693 BZX327693:CAH327693 CJT327693:CKD327693 CTP327693:CTZ327693 DDL327693:DDV327693 DNH327693:DNR327693 DXD327693:DXN327693 EGZ327693:EHJ327693 EQV327693:ERF327693 FAR327693:FBB327693 FKN327693:FKX327693 FUJ327693:FUT327693 GEF327693:GEP327693 GOB327693:GOL327693 GXX327693:GYH327693 HHT327693:HID327693 HRP327693:HRZ327693 IBL327693:IBV327693 ILH327693:ILR327693 IVD327693:IVN327693 JEZ327693:JFJ327693 JOV327693:JPF327693 JYR327693:JZB327693 KIN327693:KIX327693 KSJ327693:KST327693 LCF327693:LCP327693 LMB327693:LML327693 LVX327693:LWH327693 MFT327693:MGD327693 MPP327693:MPZ327693 MZL327693:MZV327693 NJH327693:NJR327693 NTD327693:NTN327693 OCZ327693:ODJ327693 OMV327693:ONF327693 OWR327693:OXB327693 PGN327693:PGX327693 PQJ327693:PQT327693 QAF327693:QAP327693 QKB327693:QKL327693 QTX327693:QUH327693 RDT327693:RED327693 RNP327693:RNZ327693 RXL327693:RXV327693 SHH327693:SHR327693 SRD327693:SRN327693 TAZ327693:TBJ327693 TKV327693:TLF327693 TUR327693:TVB327693 UEN327693:UEX327693 UOJ327693:UOT327693 UYF327693:UYP327693 VIB327693:VIL327693 VRX327693:VSH327693 WBT327693:WCD327693 WLP327693:WLZ327693 WVL327693:WVV327693 D393229:N393229 IZ393229:JJ393229 SV393229:TF393229 ACR393229:ADB393229 AMN393229:AMX393229 AWJ393229:AWT393229 BGF393229:BGP393229 BQB393229:BQL393229 BZX393229:CAH393229 CJT393229:CKD393229 CTP393229:CTZ393229 DDL393229:DDV393229 DNH393229:DNR393229 DXD393229:DXN393229 EGZ393229:EHJ393229 EQV393229:ERF393229 FAR393229:FBB393229 FKN393229:FKX393229 FUJ393229:FUT393229 GEF393229:GEP393229 GOB393229:GOL393229 GXX393229:GYH393229 HHT393229:HID393229 HRP393229:HRZ393229 IBL393229:IBV393229 ILH393229:ILR393229 IVD393229:IVN393229 JEZ393229:JFJ393229 JOV393229:JPF393229 JYR393229:JZB393229 KIN393229:KIX393229 KSJ393229:KST393229 LCF393229:LCP393229 LMB393229:LML393229 LVX393229:LWH393229 MFT393229:MGD393229 MPP393229:MPZ393229 MZL393229:MZV393229 NJH393229:NJR393229 NTD393229:NTN393229 OCZ393229:ODJ393229 OMV393229:ONF393229 OWR393229:OXB393229 PGN393229:PGX393229 PQJ393229:PQT393229 QAF393229:QAP393229 QKB393229:QKL393229 QTX393229:QUH393229 RDT393229:RED393229 RNP393229:RNZ393229 RXL393229:RXV393229 SHH393229:SHR393229 SRD393229:SRN393229 TAZ393229:TBJ393229 TKV393229:TLF393229 TUR393229:TVB393229 UEN393229:UEX393229 UOJ393229:UOT393229 UYF393229:UYP393229 VIB393229:VIL393229 VRX393229:VSH393229 WBT393229:WCD393229 WLP393229:WLZ393229 WVL393229:WVV393229 D458765:N458765 IZ458765:JJ458765 SV458765:TF458765 ACR458765:ADB458765 AMN458765:AMX458765 AWJ458765:AWT458765 BGF458765:BGP458765 BQB458765:BQL458765 BZX458765:CAH458765 CJT458765:CKD458765 CTP458765:CTZ458765 DDL458765:DDV458765 DNH458765:DNR458765 DXD458765:DXN458765 EGZ458765:EHJ458765 EQV458765:ERF458765 FAR458765:FBB458765 FKN458765:FKX458765 FUJ458765:FUT458765 GEF458765:GEP458765 GOB458765:GOL458765 GXX458765:GYH458765 HHT458765:HID458765 HRP458765:HRZ458765 IBL458765:IBV458765 ILH458765:ILR458765 IVD458765:IVN458765 JEZ458765:JFJ458765 JOV458765:JPF458765 JYR458765:JZB458765 KIN458765:KIX458765 KSJ458765:KST458765 LCF458765:LCP458765 LMB458765:LML458765 LVX458765:LWH458765 MFT458765:MGD458765 MPP458765:MPZ458765 MZL458765:MZV458765 NJH458765:NJR458765 NTD458765:NTN458765 OCZ458765:ODJ458765 OMV458765:ONF458765 OWR458765:OXB458765 PGN458765:PGX458765 PQJ458765:PQT458765 QAF458765:QAP458765 QKB458765:QKL458765 QTX458765:QUH458765 RDT458765:RED458765 RNP458765:RNZ458765 RXL458765:RXV458765 SHH458765:SHR458765 SRD458765:SRN458765 TAZ458765:TBJ458765 TKV458765:TLF458765 TUR458765:TVB458765 UEN458765:UEX458765 UOJ458765:UOT458765 UYF458765:UYP458765 VIB458765:VIL458765 VRX458765:VSH458765 WBT458765:WCD458765 WLP458765:WLZ458765 WVL458765:WVV458765 D524301:N524301 IZ524301:JJ524301 SV524301:TF524301 ACR524301:ADB524301 AMN524301:AMX524301 AWJ524301:AWT524301 BGF524301:BGP524301 BQB524301:BQL524301 BZX524301:CAH524301 CJT524301:CKD524301 CTP524301:CTZ524301 DDL524301:DDV524301 DNH524301:DNR524301 DXD524301:DXN524301 EGZ524301:EHJ524301 EQV524301:ERF524301 FAR524301:FBB524301 FKN524301:FKX524301 FUJ524301:FUT524301 GEF524301:GEP524301 GOB524301:GOL524301 GXX524301:GYH524301 HHT524301:HID524301 HRP524301:HRZ524301 IBL524301:IBV524301 ILH524301:ILR524301 IVD524301:IVN524301 JEZ524301:JFJ524301 JOV524301:JPF524301 JYR524301:JZB524301 KIN524301:KIX524301 KSJ524301:KST524301 LCF524301:LCP524301 LMB524301:LML524301 LVX524301:LWH524301 MFT524301:MGD524301 MPP524301:MPZ524301 MZL524301:MZV524301 NJH524301:NJR524301 NTD524301:NTN524301 OCZ524301:ODJ524301 OMV524301:ONF524301 OWR524301:OXB524301 PGN524301:PGX524301 PQJ524301:PQT524301 QAF524301:QAP524301 QKB524301:QKL524301 QTX524301:QUH524301 RDT524301:RED524301 RNP524301:RNZ524301 RXL524301:RXV524301 SHH524301:SHR524301 SRD524301:SRN524301 TAZ524301:TBJ524301 TKV524301:TLF524301 TUR524301:TVB524301 UEN524301:UEX524301 UOJ524301:UOT524301 UYF524301:UYP524301 VIB524301:VIL524301 VRX524301:VSH524301 WBT524301:WCD524301 WLP524301:WLZ524301 WVL524301:WVV524301 D589837:N589837 IZ589837:JJ589837 SV589837:TF589837 ACR589837:ADB589837 AMN589837:AMX589837 AWJ589837:AWT589837 BGF589837:BGP589837 BQB589837:BQL589837 BZX589837:CAH589837 CJT589837:CKD589837 CTP589837:CTZ589837 DDL589837:DDV589837 DNH589837:DNR589837 DXD589837:DXN589837 EGZ589837:EHJ589837 EQV589837:ERF589837 FAR589837:FBB589837 FKN589837:FKX589837 FUJ589837:FUT589837 GEF589837:GEP589837 GOB589837:GOL589837 GXX589837:GYH589837 HHT589837:HID589837 HRP589837:HRZ589837 IBL589837:IBV589837 ILH589837:ILR589837 IVD589837:IVN589837 JEZ589837:JFJ589837 JOV589837:JPF589837 JYR589837:JZB589837 KIN589837:KIX589837 KSJ589837:KST589837 LCF589837:LCP589837 LMB589837:LML589837 LVX589837:LWH589837 MFT589837:MGD589837 MPP589837:MPZ589837 MZL589837:MZV589837 NJH589837:NJR589837 NTD589837:NTN589837 OCZ589837:ODJ589837 OMV589837:ONF589837 OWR589837:OXB589837 PGN589837:PGX589837 PQJ589837:PQT589837 QAF589837:QAP589837 QKB589837:QKL589837 QTX589837:QUH589837 RDT589837:RED589837 RNP589837:RNZ589837 RXL589837:RXV589837 SHH589837:SHR589837 SRD589837:SRN589837 TAZ589837:TBJ589837 TKV589837:TLF589837 TUR589837:TVB589837 UEN589837:UEX589837 UOJ589837:UOT589837 UYF589837:UYP589837 VIB589837:VIL589837 VRX589837:VSH589837 WBT589837:WCD589837 WLP589837:WLZ589837 WVL589837:WVV589837 D655373:N655373 IZ655373:JJ655373 SV655373:TF655373 ACR655373:ADB655373 AMN655373:AMX655373 AWJ655373:AWT655373 BGF655373:BGP655373 BQB655373:BQL655373 BZX655373:CAH655373 CJT655373:CKD655373 CTP655373:CTZ655373 DDL655373:DDV655373 DNH655373:DNR655373 DXD655373:DXN655373 EGZ655373:EHJ655373 EQV655373:ERF655373 FAR655373:FBB655373 FKN655373:FKX655373 FUJ655373:FUT655373 GEF655373:GEP655373 GOB655373:GOL655373 GXX655373:GYH655373 HHT655373:HID655373 HRP655373:HRZ655373 IBL655373:IBV655373 ILH655373:ILR655373 IVD655373:IVN655373 JEZ655373:JFJ655373 JOV655373:JPF655373 JYR655373:JZB655373 KIN655373:KIX655373 KSJ655373:KST655373 LCF655373:LCP655373 LMB655373:LML655373 LVX655373:LWH655373 MFT655373:MGD655373 MPP655373:MPZ655373 MZL655373:MZV655373 NJH655373:NJR655373 NTD655373:NTN655373 OCZ655373:ODJ655373 OMV655373:ONF655373 OWR655373:OXB655373 PGN655373:PGX655373 PQJ655373:PQT655373 QAF655373:QAP655373 QKB655373:QKL655373 QTX655373:QUH655373 RDT655373:RED655373 RNP655373:RNZ655373 RXL655373:RXV655373 SHH655373:SHR655373 SRD655373:SRN655373 TAZ655373:TBJ655373 TKV655373:TLF655373 TUR655373:TVB655373 UEN655373:UEX655373 UOJ655373:UOT655373 UYF655373:UYP655373 VIB655373:VIL655373 VRX655373:VSH655373 WBT655373:WCD655373 WLP655373:WLZ655373 WVL655373:WVV655373 D720909:N720909 IZ720909:JJ720909 SV720909:TF720909 ACR720909:ADB720909 AMN720909:AMX720909 AWJ720909:AWT720909 BGF720909:BGP720909 BQB720909:BQL720909 BZX720909:CAH720909 CJT720909:CKD720909 CTP720909:CTZ720909 DDL720909:DDV720909 DNH720909:DNR720909 DXD720909:DXN720909 EGZ720909:EHJ720909 EQV720909:ERF720909 FAR720909:FBB720909 FKN720909:FKX720909 FUJ720909:FUT720909 GEF720909:GEP720909 GOB720909:GOL720909 GXX720909:GYH720909 HHT720909:HID720909 HRP720909:HRZ720909 IBL720909:IBV720909 ILH720909:ILR720909 IVD720909:IVN720909 JEZ720909:JFJ720909 JOV720909:JPF720909 JYR720909:JZB720909 KIN720909:KIX720909 KSJ720909:KST720909 LCF720909:LCP720909 LMB720909:LML720909 LVX720909:LWH720909 MFT720909:MGD720909 MPP720909:MPZ720909 MZL720909:MZV720909 NJH720909:NJR720909 NTD720909:NTN720909 OCZ720909:ODJ720909 OMV720909:ONF720909 OWR720909:OXB720909 PGN720909:PGX720909 PQJ720909:PQT720909 QAF720909:QAP720909 QKB720909:QKL720909 QTX720909:QUH720909 RDT720909:RED720909 RNP720909:RNZ720909 RXL720909:RXV720909 SHH720909:SHR720909 SRD720909:SRN720909 TAZ720909:TBJ720909 TKV720909:TLF720909 TUR720909:TVB720909 UEN720909:UEX720909 UOJ720909:UOT720909 UYF720909:UYP720909 VIB720909:VIL720909 VRX720909:VSH720909 WBT720909:WCD720909 WLP720909:WLZ720909 WVL720909:WVV720909 D786445:N786445 IZ786445:JJ786445 SV786445:TF786445 ACR786445:ADB786445 AMN786445:AMX786445 AWJ786445:AWT786445 BGF786445:BGP786445 BQB786445:BQL786445 BZX786445:CAH786445 CJT786445:CKD786445 CTP786445:CTZ786445 DDL786445:DDV786445 DNH786445:DNR786445 DXD786445:DXN786445 EGZ786445:EHJ786445 EQV786445:ERF786445 FAR786445:FBB786445 FKN786445:FKX786445 FUJ786445:FUT786445 GEF786445:GEP786445 GOB786445:GOL786445 GXX786445:GYH786445 HHT786445:HID786445 HRP786445:HRZ786445 IBL786445:IBV786445 ILH786445:ILR786445 IVD786445:IVN786445 JEZ786445:JFJ786445 JOV786445:JPF786445 JYR786445:JZB786445 KIN786445:KIX786445 KSJ786445:KST786445 LCF786445:LCP786445 LMB786445:LML786445 LVX786445:LWH786445 MFT786445:MGD786445 MPP786445:MPZ786445 MZL786445:MZV786445 NJH786445:NJR786445 NTD786445:NTN786445 OCZ786445:ODJ786445 OMV786445:ONF786445 OWR786445:OXB786445 PGN786445:PGX786445 PQJ786445:PQT786445 QAF786445:QAP786445 QKB786445:QKL786445 QTX786445:QUH786445 RDT786445:RED786445 RNP786445:RNZ786445 RXL786445:RXV786445 SHH786445:SHR786445 SRD786445:SRN786445 TAZ786445:TBJ786445 TKV786445:TLF786445 TUR786445:TVB786445 UEN786445:UEX786445 UOJ786445:UOT786445 UYF786445:UYP786445 VIB786445:VIL786445 VRX786445:VSH786445 WBT786445:WCD786445 WLP786445:WLZ786445 WVL786445:WVV786445 D851981:N851981 IZ851981:JJ851981 SV851981:TF851981 ACR851981:ADB851981 AMN851981:AMX851981 AWJ851981:AWT851981 BGF851981:BGP851981 BQB851981:BQL851981 BZX851981:CAH851981 CJT851981:CKD851981 CTP851981:CTZ851981 DDL851981:DDV851981 DNH851981:DNR851981 DXD851981:DXN851981 EGZ851981:EHJ851981 EQV851981:ERF851981 FAR851981:FBB851981 FKN851981:FKX851981 FUJ851981:FUT851981 GEF851981:GEP851981 GOB851981:GOL851981 GXX851981:GYH851981 HHT851981:HID851981 HRP851981:HRZ851981 IBL851981:IBV851981 ILH851981:ILR851981 IVD851981:IVN851981 JEZ851981:JFJ851981 JOV851981:JPF851981 JYR851981:JZB851981 KIN851981:KIX851981 KSJ851981:KST851981 LCF851981:LCP851981 LMB851981:LML851981 LVX851981:LWH851981 MFT851981:MGD851981 MPP851981:MPZ851981 MZL851981:MZV851981 NJH851981:NJR851981 NTD851981:NTN851981 OCZ851981:ODJ851981 OMV851981:ONF851981 OWR851981:OXB851981 PGN851981:PGX851981 PQJ851981:PQT851981 QAF851981:QAP851981 QKB851981:QKL851981 QTX851981:QUH851981 RDT851981:RED851981 RNP851981:RNZ851981 RXL851981:RXV851981 SHH851981:SHR851981 SRD851981:SRN851981 TAZ851981:TBJ851981 TKV851981:TLF851981 TUR851981:TVB851981 UEN851981:UEX851981 UOJ851981:UOT851981 UYF851981:UYP851981 VIB851981:VIL851981 VRX851981:VSH851981 WBT851981:WCD851981 WLP851981:WLZ851981 WVL851981:WVV851981 D917517:N917517 IZ917517:JJ917517 SV917517:TF917517 ACR917517:ADB917517 AMN917517:AMX917517 AWJ917517:AWT917517 BGF917517:BGP917517 BQB917517:BQL917517 BZX917517:CAH917517 CJT917517:CKD917517 CTP917517:CTZ917517 DDL917517:DDV917517 DNH917517:DNR917517 DXD917517:DXN917517 EGZ917517:EHJ917517 EQV917517:ERF917517 FAR917517:FBB917517 FKN917517:FKX917517 FUJ917517:FUT917517 GEF917517:GEP917517 GOB917517:GOL917517 GXX917517:GYH917517 HHT917517:HID917517 HRP917517:HRZ917517 IBL917517:IBV917517 ILH917517:ILR917517 IVD917517:IVN917517 JEZ917517:JFJ917517 JOV917517:JPF917517 JYR917517:JZB917517 KIN917517:KIX917517 KSJ917517:KST917517 LCF917517:LCP917517 LMB917517:LML917517 LVX917517:LWH917517 MFT917517:MGD917517 MPP917517:MPZ917517 MZL917517:MZV917517 NJH917517:NJR917517 NTD917517:NTN917517 OCZ917517:ODJ917517 OMV917517:ONF917517 OWR917517:OXB917517 PGN917517:PGX917517 PQJ917517:PQT917517 QAF917517:QAP917517 QKB917517:QKL917517 QTX917517:QUH917517 RDT917517:RED917517 RNP917517:RNZ917517 RXL917517:RXV917517 SHH917517:SHR917517 SRD917517:SRN917517 TAZ917517:TBJ917517 TKV917517:TLF917517 TUR917517:TVB917517 UEN917517:UEX917517 UOJ917517:UOT917517 UYF917517:UYP917517 VIB917517:VIL917517 VRX917517:VSH917517 WBT917517:WCD917517 WLP917517:WLZ917517 WVL917517:WVV917517 D983053:N983053 IZ983053:JJ983053 SV983053:TF983053 ACR983053:ADB983053 AMN983053:AMX983053 AWJ983053:AWT983053 BGF983053:BGP983053 BQB983053:BQL983053 BZX983053:CAH983053 CJT983053:CKD983053 CTP983053:CTZ983053 DDL983053:DDV983053 DNH983053:DNR983053 DXD983053:DXN983053 EGZ983053:EHJ983053 EQV983053:ERF983053 FAR983053:FBB983053 FKN983053:FKX983053 FUJ983053:FUT983053 GEF983053:GEP983053 GOB983053:GOL983053 GXX983053:GYH983053 HHT983053:HID983053 HRP983053:HRZ983053 IBL983053:IBV983053 ILH983053:ILR983053 IVD983053:IVN983053 JEZ983053:JFJ983053 JOV983053:JPF983053 JYR983053:JZB983053 KIN983053:KIX983053 KSJ983053:KST983053 LCF983053:LCP983053 LMB983053:LML983053 LVX983053:LWH983053 MFT983053:MGD983053 MPP983053:MPZ983053 MZL983053:MZV983053 NJH983053:NJR983053 NTD983053:NTN983053 OCZ983053:ODJ983053 OMV983053:ONF983053 OWR983053:OXB983053 PGN983053:PGX983053 PQJ983053:PQT983053 QAF983053:QAP983053 QKB983053:QKL983053 QTX983053:QUH983053 RDT983053:RED983053 RNP983053:RNZ983053 RXL983053:RXV983053 SHH983053:SHR983053 SRD983053:SRN983053 TAZ983053:TBJ983053 TKV983053:TLF983053 TUR983053:TVB983053 UEN983053:UEX983053 UOJ983053:UOT983053 UYF983053:UYP983053 VIB983053:VIL983053 VRX983053:VSH983053 WBT983053:WCD983053 WLP983053:WLZ983053 WVL983053:WVV983053 Q12:Y12 JM12:JU12 TI12:TQ12 ADE12:ADM12 ANA12:ANI12 AWW12:AXE12 BGS12:BHA12 BQO12:BQW12 CAK12:CAS12 CKG12:CKO12 CUC12:CUK12 DDY12:DEG12 DNU12:DOC12 DXQ12:DXY12 EHM12:EHU12 ERI12:ERQ12 FBE12:FBM12 FLA12:FLI12 FUW12:FVE12 GES12:GFA12 GOO12:GOW12 GYK12:GYS12 HIG12:HIO12 HSC12:HSK12 IBY12:ICG12 ILU12:IMC12 IVQ12:IVY12 JFM12:JFU12 JPI12:JPQ12 JZE12:JZM12 KJA12:KJI12 KSW12:KTE12 LCS12:LDA12 LMO12:LMW12 LWK12:LWS12 MGG12:MGO12 MQC12:MQK12 MZY12:NAG12 NJU12:NKC12 NTQ12:NTY12 ODM12:ODU12 ONI12:ONQ12 OXE12:OXM12 PHA12:PHI12 PQW12:PRE12 QAS12:QBA12 QKO12:QKW12 QUK12:QUS12 REG12:REO12 ROC12:ROK12 RXY12:RYG12 SHU12:SIC12 SRQ12:SRY12 TBM12:TBU12 TLI12:TLQ12 TVE12:TVM12 UFA12:UFI12 UOW12:UPE12 UYS12:UZA12 VIO12:VIW12 VSK12:VSS12 WCG12:WCO12 WMC12:WMK12 WVY12:WWG12 Q65549:Y65549 JM65549:JU65549 TI65549:TQ65549 ADE65549:ADM65549 ANA65549:ANI65549 AWW65549:AXE65549 BGS65549:BHA65549 BQO65549:BQW65549 CAK65549:CAS65549 CKG65549:CKO65549 CUC65549:CUK65549 DDY65549:DEG65549 DNU65549:DOC65549 DXQ65549:DXY65549 EHM65549:EHU65549 ERI65549:ERQ65549 FBE65549:FBM65549 FLA65549:FLI65549 FUW65549:FVE65549 GES65549:GFA65549 GOO65549:GOW65549 GYK65549:GYS65549 HIG65549:HIO65549 HSC65549:HSK65549 IBY65549:ICG65549 ILU65549:IMC65549 IVQ65549:IVY65549 JFM65549:JFU65549 JPI65549:JPQ65549 JZE65549:JZM65549 KJA65549:KJI65549 KSW65549:KTE65549 LCS65549:LDA65549 LMO65549:LMW65549 LWK65549:LWS65549 MGG65549:MGO65549 MQC65549:MQK65549 MZY65549:NAG65549 NJU65549:NKC65549 NTQ65549:NTY65549 ODM65549:ODU65549 ONI65549:ONQ65549 OXE65549:OXM65549 PHA65549:PHI65549 PQW65549:PRE65549 QAS65549:QBA65549 QKO65549:QKW65549 QUK65549:QUS65549 REG65549:REO65549 ROC65549:ROK65549 RXY65549:RYG65549 SHU65549:SIC65549 SRQ65549:SRY65549 TBM65549:TBU65549 TLI65549:TLQ65549 TVE65549:TVM65549 UFA65549:UFI65549 UOW65549:UPE65549 UYS65549:UZA65549 VIO65549:VIW65549 VSK65549:VSS65549 WCG65549:WCO65549 WMC65549:WMK65549 WVY65549:WWG65549 Q131085:Y131085 JM131085:JU131085 TI131085:TQ131085 ADE131085:ADM131085 ANA131085:ANI131085 AWW131085:AXE131085 BGS131085:BHA131085 BQO131085:BQW131085 CAK131085:CAS131085 CKG131085:CKO131085 CUC131085:CUK131085 DDY131085:DEG131085 DNU131085:DOC131085 DXQ131085:DXY131085 EHM131085:EHU131085 ERI131085:ERQ131085 FBE131085:FBM131085 FLA131085:FLI131085 FUW131085:FVE131085 GES131085:GFA131085 GOO131085:GOW131085 GYK131085:GYS131085 HIG131085:HIO131085 HSC131085:HSK131085 IBY131085:ICG131085 ILU131085:IMC131085 IVQ131085:IVY131085 JFM131085:JFU131085 JPI131085:JPQ131085 JZE131085:JZM131085 KJA131085:KJI131085 KSW131085:KTE131085 LCS131085:LDA131085 LMO131085:LMW131085 LWK131085:LWS131085 MGG131085:MGO131085 MQC131085:MQK131085 MZY131085:NAG131085 NJU131085:NKC131085 NTQ131085:NTY131085 ODM131085:ODU131085 ONI131085:ONQ131085 OXE131085:OXM131085 PHA131085:PHI131085 PQW131085:PRE131085 QAS131085:QBA131085 QKO131085:QKW131085 QUK131085:QUS131085 REG131085:REO131085 ROC131085:ROK131085 RXY131085:RYG131085 SHU131085:SIC131085 SRQ131085:SRY131085 TBM131085:TBU131085 TLI131085:TLQ131085 TVE131085:TVM131085 UFA131085:UFI131085 UOW131085:UPE131085 UYS131085:UZA131085 VIO131085:VIW131085 VSK131085:VSS131085 WCG131085:WCO131085 WMC131085:WMK131085 WVY131085:WWG131085 Q196621:Y196621 JM196621:JU196621 TI196621:TQ196621 ADE196621:ADM196621 ANA196621:ANI196621 AWW196621:AXE196621 BGS196621:BHA196621 BQO196621:BQW196621 CAK196621:CAS196621 CKG196621:CKO196621 CUC196621:CUK196621 DDY196621:DEG196621 DNU196621:DOC196621 DXQ196621:DXY196621 EHM196621:EHU196621 ERI196621:ERQ196621 FBE196621:FBM196621 FLA196621:FLI196621 FUW196621:FVE196621 GES196621:GFA196621 GOO196621:GOW196621 GYK196621:GYS196621 HIG196621:HIO196621 HSC196621:HSK196621 IBY196621:ICG196621 ILU196621:IMC196621 IVQ196621:IVY196621 JFM196621:JFU196621 JPI196621:JPQ196621 JZE196621:JZM196621 KJA196621:KJI196621 KSW196621:KTE196621 LCS196621:LDA196621 LMO196621:LMW196621 LWK196621:LWS196621 MGG196621:MGO196621 MQC196621:MQK196621 MZY196621:NAG196621 NJU196621:NKC196621 NTQ196621:NTY196621 ODM196621:ODU196621 ONI196621:ONQ196621 OXE196621:OXM196621 PHA196621:PHI196621 PQW196621:PRE196621 QAS196621:QBA196621 QKO196621:QKW196621 QUK196621:QUS196621 REG196621:REO196621 ROC196621:ROK196621 RXY196621:RYG196621 SHU196621:SIC196621 SRQ196621:SRY196621 TBM196621:TBU196621 TLI196621:TLQ196621 TVE196621:TVM196621 UFA196621:UFI196621 UOW196621:UPE196621 UYS196621:UZA196621 VIO196621:VIW196621 VSK196621:VSS196621 WCG196621:WCO196621 WMC196621:WMK196621 WVY196621:WWG196621 Q262157:Y262157 JM262157:JU262157 TI262157:TQ262157 ADE262157:ADM262157 ANA262157:ANI262157 AWW262157:AXE262157 BGS262157:BHA262157 BQO262157:BQW262157 CAK262157:CAS262157 CKG262157:CKO262157 CUC262157:CUK262157 DDY262157:DEG262157 DNU262157:DOC262157 DXQ262157:DXY262157 EHM262157:EHU262157 ERI262157:ERQ262157 FBE262157:FBM262157 FLA262157:FLI262157 FUW262157:FVE262157 GES262157:GFA262157 GOO262157:GOW262157 GYK262157:GYS262157 HIG262157:HIO262157 HSC262157:HSK262157 IBY262157:ICG262157 ILU262157:IMC262157 IVQ262157:IVY262157 JFM262157:JFU262157 JPI262157:JPQ262157 JZE262157:JZM262157 KJA262157:KJI262157 KSW262157:KTE262157 LCS262157:LDA262157 LMO262157:LMW262157 LWK262157:LWS262157 MGG262157:MGO262157 MQC262157:MQK262157 MZY262157:NAG262157 NJU262157:NKC262157 NTQ262157:NTY262157 ODM262157:ODU262157 ONI262157:ONQ262157 OXE262157:OXM262157 PHA262157:PHI262157 PQW262157:PRE262157 QAS262157:QBA262157 QKO262157:QKW262157 QUK262157:QUS262157 REG262157:REO262157 ROC262157:ROK262157 RXY262157:RYG262157 SHU262157:SIC262157 SRQ262157:SRY262157 TBM262157:TBU262157 TLI262157:TLQ262157 TVE262157:TVM262157 UFA262157:UFI262157 UOW262157:UPE262157 UYS262157:UZA262157 VIO262157:VIW262157 VSK262157:VSS262157 WCG262157:WCO262157 WMC262157:WMK262157 WVY262157:WWG262157 Q327693:Y327693 JM327693:JU327693 TI327693:TQ327693 ADE327693:ADM327693 ANA327693:ANI327693 AWW327693:AXE327693 BGS327693:BHA327693 BQO327693:BQW327693 CAK327693:CAS327693 CKG327693:CKO327693 CUC327693:CUK327693 DDY327693:DEG327693 DNU327693:DOC327693 DXQ327693:DXY327693 EHM327693:EHU327693 ERI327693:ERQ327693 FBE327693:FBM327693 FLA327693:FLI327693 FUW327693:FVE327693 GES327693:GFA327693 GOO327693:GOW327693 GYK327693:GYS327693 HIG327693:HIO327693 HSC327693:HSK327693 IBY327693:ICG327693 ILU327693:IMC327693 IVQ327693:IVY327693 JFM327693:JFU327693 JPI327693:JPQ327693 JZE327693:JZM327693 KJA327693:KJI327693 KSW327693:KTE327693 LCS327693:LDA327693 LMO327693:LMW327693 LWK327693:LWS327693 MGG327693:MGO327693 MQC327693:MQK327693 MZY327693:NAG327693 NJU327693:NKC327693 NTQ327693:NTY327693 ODM327693:ODU327693 ONI327693:ONQ327693 OXE327693:OXM327693 PHA327693:PHI327693 PQW327693:PRE327693 QAS327693:QBA327693 QKO327693:QKW327693 QUK327693:QUS327693 REG327693:REO327693 ROC327693:ROK327693 RXY327693:RYG327693 SHU327693:SIC327693 SRQ327693:SRY327693 TBM327693:TBU327693 TLI327693:TLQ327693 TVE327693:TVM327693 UFA327693:UFI327693 UOW327693:UPE327693 UYS327693:UZA327693 VIO327693:VIW327693 VSK327693:VSS327693 WCG327693:WCO327693 WMC327693:WMK327693 WVY327693:WWG327693 Q393229:Y393229 JM393229:JU393229 TI393229:TQ393229 ADE393229:ADM393229 ANA393229:ANI393229 AWW393229:AXE393229 BGS393229:BHA393229 BQO393229:BQW393229 CAK393229:CAS393229 CKG393229:CKO393229 CUC393229:CUK393229 DDY393229:DEG393229 DNU393229:DOC393229 DXQ393229:DXY393229 EHM393229:EHU393229 ERI393229:ERQ393229 FBE393229:FBM393229 FLA393229:FLI393229 FUW393229:FVE393229 GES393229:GFA393229 GOO393229:GOW393229 GYK393229:GYS393229 HIG393229:HIO393229 HSC393229:HSK393229 IBY393229:ICG393229 ILU393229:IMC393229 IVQ393229:IVY393229 JFM393229:JFU393229 JPI393229:JPQ393229 JZE393229:JZM393229 KJA393229:KJI393229 KSW393229:KTE393229 LCS393229:LDA393229 LMO393229:LMW393229 LWK393229:LWS393229 MGG393229:MGO393229 MQC393229:MQK393229 MZY393229:NAG393229 NJU393229:NKC393229 NTQ393229:NTY393229 ODM393229:ODU393229 ONI393229:ONQ393229 OXE393229:OXM393229 PHA393229:PHI393229 PQW393229:PRE393229 QAS393229:QBA393229 QKO393229:QKW393229 QUK393229:QUS393229 REG393229:REO393229 ROC393229:ROK393229 RXY393229:RYG393229 SHU393229:SIC393229 SRQ393229:SRY393229 TBM393229:TBU393229 TLI393229:TLQ393229 TVE393229:TVM393229 UFA393229:UFI393229 UOW393229:UPE393229 UYS393229:UZA393229 VIO393229:VIW393229 VSK393229:VSS393229 WCG393229:WCO393229 WMC393229:WMK393229 WVY393229:WWG393229 Q458765:Y458765 JM458765:JU458765 TI458765:TQ458765 ADE458765:ADM458765 ANA458765:ANI458765 AWW458765:AXE458765 BGS458765:BHA458765 BQO458765:BQW458765 CAK458765:CAS458765 CKG458765:CKO458765 CUC458765:CUK458765 DDY458765:DEG458765 DNU458765:DOC458765 DXQ458765:DXY458765 EHM458765:EHU458765 ERI458765:ERQ458765 FBE458765:FBM458765 FLA458765:FLI458765 FUW458765:FVE458765 GES458765:GFA458765 GOO458765:GOW458765 GYK458765:GYS458765 HIG458765:HIO458765 HSC458765:HSK458765 IBY458765:ICG458765 ILU458765:IMC458765 IVQ458765:IVY458765 JFM458765:JFU458765 JPI458765:JPQ458765 JZE458765:JZM458765 KJA458765:KJI458765 KSW458765:KTE458765 LCS458765:LDA458765 LMO458765:LMW458765 LWK458765:LWS458765 MGG458765:MGO458765 MQC458765:MQK458765 MZY458765:NAG458765 NJU458765:NKC458765 NTQ458765:NTY458765 ODM458765:ODU458765 ONI458765:ONQ458765 OXE458765:OXM458765 PHA458765:PHI458765 PQW458765:PRE458765 QAS458765:QBA458765 QKO458765:QKW458765 QUK458765:QUS458765 REG458765:REO458765 ROC458765:ROK458765 RXY458765:RYG458765 SHU458765:SIC458765 SRQ458765:SRY458765 TBM458765:TBU458765 TLI458765:TLQ458765 TVE458765:TVM458765 UFA458765:UFI458765 UOW458765:UPE458765 UYS458765:UZA458765 VIO458765:VIW458765 VSK458765:VSS458765 WCG458765:WCO458765 WMC458765:WMK458765 WVY458765:WWG458765 Q524301:Y524301 JM524301:JU524301 TI524301:TQ524301 ADE524301:ADM524301 ANA524301:ANI524301 AWW524301:AXE524301 BGS524301:BHA524301 BQO524301:BQW524301 CAK524301:CAS524301 CKG524301:CKO524301 CUC524301:CUK524301 DDY524301:DEG524301 DNU524301:DOC524301 DXQ524301:DXY524301 EHM524301:EHU524301 ERI524301:ERQ524301 FBE524301:FBM524301 FLA524301:FLI524301 FUW524301:FVE524301 GES524301:GFA524301 GOO524301:GOW524301 GYK524301:GYS524301 HIG524301:HIO524301 HSC524301:HSK524301 IBY524301:ICG524301 ILU524301:IMC524301 IVQ524301:IVY524301 JFM524301:JFU524301 JPI524301:JPQ524301 JZE524301:JZM524301 KJA524301:KJI524301 KSW524301:KTE524301 LCS524301:LDA524301 LMO524301:LMW524301 LWK524301:LWS524301 MGG524301:MGO524301 MQC524301:MQK524301 MZY524301:NAG524301 NJU524301:NKC524301 NTQ524301:NTY524301 ODM524301:ODU524301 ONI524301:ONQ524301 OXE524301:OXM524301 PHA524301:PHI524301 PQW524301:PRE524301 QAS524301:QBA524301 QKO524301:QKW524301 QUK524301:QUS524301 REG524301:REO524301 ROC524301:ROK524301 RXY524301:RYG524301 SHU524301:SIC524301 SRQ524301:SRY524301 TBM524301:TBU524301 TLI524301:TLQ524301 TVE524301:TVM524301 UFA524301:UFI524301 UOW524301:UPE524301 UYS524301:UZA524301 VIO524301:VIW524301 VSK524301:VSS524301 WCG524301:WCO524301 WMC524301:WMK524301 WVY524301:WWG524301 Q589837:Y589837 JM589837:JU589837 TI589837:TQ589837 ADE589837:ADM589837 ANA589837:ANI589837 AWW589837:AXE589837 BGS589837:BHA589837 BQO589837:BQW589837 CAK589837:CAS589837 CKG589837:CKO589837 CUC589837:CUK589837 DDY589837:DEG589837 DNU589837:DOC589837 DXQ589837:DXY589837 EHM589837:EHU589837 ERI589837:ERQ589837 FBE589837:FBM589837 FLA589837:FLI589837 FUW589837:FVE589837 GES589837:GFA589837 GOO589837:GOW589837 GYK589837:GYS589837 HIG589837:HIO589837 HSC589837:HSK589837 IBY589837:ICG589837 ILU589837:IMC589837 IVQ589837:IVY589837 JFM589837:JFU589837 JPI589837:JPQ589837 JZE589837:JZM589837 KJA589837:KJI589837 KSW589837:KTE589837 LCS589837:LDA589837 LMO589837:LMW589837 LWK589837:LWS589837 MGG589837:MGO589837 MQC589837:MQK589837 MZY589837:NAG589837 NJU589837:NKC589837 NTQ589837:NTY589837 ODM589837:ODU589837 ONI589837:ONQ589837 OXE589837:OXM589837 PHA589837:PHI589837 PQW589837:PRE589837 QAS589837:QBA589837 QKO589837:QKW589837 QUK589837:QUS589837 REG589837:REO589837 ROC589837:ROK589837 RXY589837:RYG589837 SHU589837:SIC589837 SRQ589837:SRY589837 TBM589837:TBU589837 TLI589837:TLQ589837 TVE589837:TVM589837 UFA589837:UFI589837 UOW589837:UPE589837 UYS589837:UZA589837 VIO589837:VIW589837 VSK589837:VSS589837 WCG589837:WCO589837 WMC589837:WMK589837 WVY589837:WWG589837 Q655373:Y655373 JM655373:JU655373 TI655373:TQ655373 ADE655373:ADM655373 ANA655373:ANI655373 AWW655373:AXE655373 BGS655373:BHA655373 BQO655373:BQW655373 CAK655373:CAS655373 CKG655373:CKO655373 CUC655373:CUK655373 DDY655373:DEG655373 DNU655373:DOC655373 DXQ655373:DXY655373 EHM655373:EHU655373 ERI655373:ERQ655373 FBE655373:FBM655373 FLA655373:FLI655373 FUW655373:FVE655373 GES655373:GFA655373 GOO655373:GOW655373 GYK655373:GYS655373 HIG655373:HIO655373 HSC655373:HSK655373 IBY655373:ICG655373 ILU655373:IMC655373 IVQ655373:IVY655373 JFM655373:JFU655373 JPI655373:JPQ655373 JZE655373:JZM655373 KJA655373:KJI655373 KSW655373:KTE655373 LCS655373:LDA655373 LMO655373:LMW655373 LWK655373:LWS655373 MGG655373:MGO655373 MQC655373:MQK655373 MZY655373:NAG655373 NJU655373:NKC655373 NTQ655373:NTY655373 ODM655373:ODU655373 ONI655373:ONQ655373 OXE655373:OXM655373 PHA655373:PHI655373 PQW655373:PRE655373 QAS655373:QBA655373 QKO655373:QKW655373 QUK655373:QUS655373 REG655373:REO655373 ROC655373:ROK655373 RXY655373:RYG655373 SHU655373:SIC655373 SRQ655373:SRY655373 TBM655373:TBU655373 TLI655373:TLQ655373 TVE655373:TVM655373 UFA655373:UFI655373 UOW655373:UPE655373 UYS655373:UZA655373 VIO655373:VIW655373 VSK655373:VSS655373 WCG655373:WCO655373 WMC655373:WMK655373 WVY655373:WWG655373 Q720909:Y720909 JM720909:JU720909 TI720909:TQ720909 ADE720909:ADM720909 ANA720909:ANI720909 AWW720909:AXE720909 BGS720909:BHA720909 BQO720909:BQW720909 CAK720909:CAS720909 CKG720909:CKO720909 CUC720909:CUK720909 DDY720909:DEG720909 DNU720909:DOC720909 DXQ720909:DXY720909 EHM720909:EHU720909 ERI720909:ERQ720909 FBE720909:FBM720909 FLA720909:FLI720909 FUW720909:FVE720909 GES720909:GFA720909 GOO720909:GOW720909 GYK720909:GYS720909 HIG720909:HIO720909 HSC720909:HSK720909 IBY720909:ICG720909 ILU720909:IMC720909 IVQ720909:IVY720909 JFM720909:JFU720909 JPI720909:JPQ720909 JZE720909:JZM720909 KJA720909:KJI720909 KSW720909:KTE720909 LCS720909:LDA720909 LMO720909:LMW720909 LWK720909:LWS720909 MGG720909:MGO720909 MQC720909:MQK720909 MZY720909:NAG720909 NJU720909:NKC720909 NTQ720909:NTY720909 ODM720909:ODU720909 ONI720909:ONQ720909 OXE720909:OXM720909 PHA720909:PHI720909 PQW720909:PRE720909 QAS720909:QBA720909 QKO720909:QKW720909 QUK720909:QUS720909 REG720909:REO720909 ROC720909:ROK720909 RXY720909:RYG720909 SHU720909:SIC720909 SRQ720909:SRY720909 TBM720909:TBU720909 TLI720909:TLQ720909 TVE720909:TVM720909 UFA720909:UFI720909 UOW720909:UPE720909 UYS720909:UZA720909 VIO720909:VIW720909 VSK720909:VSS720909 WCG720909:WCO720909 WMC720909:WMK720909 WVY720909:WWG720909 Q786445:Y786445 JM786445:JU786445 TI786445:TQ786445 ADE786445:ADM786445 ANA786445:ANI786445 AWW786445:AXE786445 BGS786445:BHA786445 BQO786445:BQW786445 CAK786445:CAS786445 CKG786445:CKO786445 CUC786445:CUK786445 DDY786445:DEG786445 DNU786445:DOC786445 DXQ786445:DXY786445 EHM786445:EHU786445 ERI786445:ERQ786445 FBE786445:FBM786445 FLA786445:FLI786445 FUW786445:FVE786445 GES786445:GFA786445 GOO786445:GOW786445 GYK786445:GYS786445 HIG786445:HIO786445 HSC786445:HSK786445 IBY786445:ICG786445 ILU786445:IMC786445 IVQ786445:IVY786445 JFM786445:JFU786445 JPI786445:JPQ786445 JZE786445:JZM786445 KJA786445:KJI786445 KSW786445:KTE786445 LCS786445:LDA786445 LMO786445:LMW786445 LWK786445:LWS786445 MGG786445:MGO786445 MQC786445:MQK786445 MZY786445:NAG786445 NJU786445:NKC786445 NTQ786445:NTY786445 ODM786445:ODU786445 ONI786445:ONQ786445 OXE786445:OXM786445 PHA786445:PHI786445 PQW786445:PRE786445 QAS786445:QBA786445 QKO786445:QKW786445 QUK786445:QUS786445 REG786445:REO786445 ROC786445:ROK786445 RXY786445:RYG786445 SHU786445:SIC786445 SRQ786445:SRY786445 TBM786445:TBU786445 TLI786445:TLQ786445 TVE786445:TVM786445 UFA786445:UFI786445 UOW786445:UPE786445 UYS786445:UZA786445 VIO786445:VIW786445 VSK786445:VSS786445 WCG786445:WCO786445 WMC786445:WMK786445 WVY786445:WWG786445 Q851981:Y851981 JM851981:JU851981 TI851981:TQ851981 ADE851981:ADM851981 ANA851981:ANI851981 AWW851981:AXE851981 BGS851981:BHA851981 BQO851981:BQW851981 CAK851981:CAS851981 CKG851981:CKO851981 CUC851981:CUK851981 DDY851981:DEG851981 DNU851981:DOC851981 DXQ851981:DXY851981 EHM851981:EHU851981 ERI851981:ERQ851981 FBE851981:FBM851981 FLA851981:FLI851981 FUW851981:FVE851981 GES851981:GFA851981 GOO851981:GOW851981 GYK851981:GYS851981 HIG851981:HIO851981 HSC851981:HSK851981 IBY851981:ICG851981 ILU851981:IMC851981 IVQ851981:IVY851981 JFM851981:JFU851981 JPI851981:JPQ851981 JZE851981:JZM851981 KJA851981:KJI851981 KSW851981:KTE851981 LCS851981:LDA851981 LMO851981:LMW851981 LWK851981:LWS851981 MGG851981:MGO851981 MQC851981:MQK851981 MZY851981:NAG851981 NJU851981:NKC851981 NTQ851981:NTY851981 ODM851981:ODU851981 ONI851981:ONQ851981 OXE851981:OXM851981 PHA851981:PHI851981 PQW851981:PRE851981 QAS851981:QBA851981 QKO851981:QKW851981 QUK851981:QUS851981 REG851981:REO851981 ROC851981:ROK851981 RXY851981:RYG851981 SHU851981:SIC851981 SRQ851981:SRY851981 TBM851981:TBU851981 TLI851981:TLQ851981 TVE851981:TVM851981 UFA851981:UFI851981 UOW851981:UPE851981 UYS851981:UZA851981 VIO851981:VIW851981 VSK851981:VSS851981 WCG851981:WCO851981 WMC851981:WMK851981 WVY851981:WWG851981 Q917517:Y917517 JM917517:JU917517 TI917517:TQ917517 ADE917517:ADM917517 ANA917517:ANI917517 AWW917517:AXE917517 BGS917517:BHA917517 BQO917517:BQW917517 CAK917517:CAS917517 CKG917517:CKO917517 CUC917517:CUK917517 DDY917517:DEG917517 DNU917517:DOC917517 DXQ917517:DXY917517 EHM917517:EHU917517 ERI917517:ERQ917517 FBE917517:FBM917517 FLA917517:FLI917517 FUW917517:FVE917517 GES917517:GFA917517 GOO917517:GOW917517 GYK917517:GYS917517 HIG917517:HIO917517 HSC917517:HSK917517 IBY917517:ICG917517 ILU917517:IMC917517 IVQ917517:IVY917517 JFM917517:JFU917517 JPI917517:JPQ917517 JZE917517:JZM917517 KJA917517:KJI917517 KSW917517:KTE917517 LCS917517:LDA917517 LMO917517:LMW917517 LWK917517:LWS917517 MGG917517:MGO917517 MQC917517:MQK917517 MZY917517:NAG917517 NJU917517:NKC917517 NTQ917517:NTY917517 ODM917517:ODU917517 ONI917517:ONQ917517 OXE917517:OXM917517 PHA917517:PHI917517 PQW917517:PRE917517 QAS917517:QBA917517 QKO917517:QKW917517 QUK917517:QUS917517 REG917517:REO917517 ROC917517:ROK917517 RXY917517:RYG917517 SHU917517:SIC917517 SRQ917517:SRY917517 TBM917517:TBU917517 TLI917517:TLQ917517 TVE917517:TVM917517 UFA917517:UFI917517 UOW917517:UPE917517 UYS917517:UZA917517 VIO917517:VIW917517 VSK917517:VSS917517 WCG917517:WCO917517 WMC917517:WMK917517 WVY917517:WWG917517 Q983053:Y983053 JM983053:JU983053 TI983053:TQ983053 ADE983053:ADM983053 ANA983053:ANI983053 AWW983053:AXE983053 BGS983053:BHA983053 BQO983053:BQW983053 CAK983053:CAS983053 CKG983053:CKO983053 CUC983053:CUK983053 DDY983053:DEG983053 DNU983053:DOC983053 DXQ983053:DXY983053 EHM983053:EHU983053 ERI983053:ERQ983053 FBE983053:FBM983053 FLA983053:FLI983053 FUW983053:FVE983053 GES983053:GFA983053 GOO983053:GOW983053 GYK983053:GYS983053 HIG983053:HIO983053 HSC983053:HSK983053 IBY983053:ICG983053 ILU983053:IMC983053 IVQ983053:IVY983053 JFM983053:JFU983053 JPI983053:JPQ983053 JZE983053:JZM983053 KJA983053:KJI983053 KSW983053:KTE983053 LCS983053:LDA983053 LMO983053:LMW983053 LWK983053:LWS983053 MGG983053:MGO983053 MQC983053:MQK983053 MZY983053:NAG983053 NJU983053:NKC983053 NTQ983053:NTY983053 ODM983053:ODU983053 ONI983053:ONQ983053 OXE983053:OXM983053 PHA983053:PHI983053 PQW983053:PRE983053 QAS983053:QBA983053 QKO983053:QKW983053 QUK983053:QUS983053 REG983053:REO983053 ROC983053:ROK983053 RXY983053:RYG983053 SHU983053:SIC983053 SRQ983053:SRY983053 TBM983053:TBU983053 TLI983053:TLQ983053 TVE983053:TVM983053 UFA983053:UFI983053 UOW983053:UPE983053 UYS983053:UZA983053 VIO983053:VIW983053 VSK983053:VSS983053 WCG983053:WCO983053 WMC983053:WMK983053 WVY983053:WWG983053 D55:O56 IZ56:JK57 SV56:TG57 ACR56:ADC57 AMN56:AMY57 AWJ56:AWU57 BGF56:BGQ57 BQB56:BQM57 BZX56:CAI57 CJT56:CKE57 CTP56:CUA57 DDL56:DDW57 DNH56:DNS57 DXD56:DXO57 EGZ56:EHK57 EQV56:ERG57 FAR56:FBC57 FKN56:FKY57 FUJ56:FUU57 GEF56:GEQ57 GOB56:GOM57 GXX56:GYI57 HHT56:HIE57 HRP56:HSA57 IBL56:IBW57 ILH56:ILS57 IVD56:IVO57 JEZ56:JFK57 JOV56:JPG57 JYR56:JZC57 KIN56:KIY57 KSJ56:KSU57 LCF56:LCQ57 LMB56:LMM57 LVX56:LWI57 MFT56:MGE57 MPP56:MQA57 MZL56:MZW57 NJH56:NJS57 NTD56:NTO57 OCZ56:ODK57 OMV56:ONG57 OWR56:OXC57 PGN56:PGY57 PQJ56:PQU57 QAF56:QAQ57 QKB56:QKM57 QTX56:QUI57 RDT56:REE57 RNP56:ROA57 RXL56:RXW57 SHH56:SHS57 SRD56:SRO57 TAZ56:TBK57 TKV56:TLG57 TUR56:TVC57 UEN56:UEY57 UOJ56:UOU57 UYF56:UYQ57 VIB56:VIM57 VRX56:VSI57 WBT56:WCE57 WLP56:WMA57 WVL56:WVW57 D65592:O65593 IZ65592:JK65593 SV65592:TG65593 ACR65592:ADC65593 AMN65592:AMY65593 AWJ65592:AWU65593 BGF65592:BGQ65593 BQB65592:BQM65593 BZX65592:CAI65593 CJT65592:CKE65593 CTP65592:CUA65593 DDL65592:DDW65593 DNH65592:DNS65593 DXD65592:DXO65593 EGZ65592:EHK65593 EQV65592:ERG65593 FAR65592:FBC65593 FKN65592:FKY65593 FUJ65592:FUU65593 GEF65592:GEQ65593 GOB65592:GOM65593 GXX65592:GYI65593 HHT65592:HIE65593 HRP65592:HSA65593 IBL65592:IBW65593 ILH65592:ILS65593 IVD65592:IVO65593 JEZ65592:JFK65593 JOV65592:JPG65593 JYR65592:JZC65593 KIN65592:KIY65593 KSJ65592:KSU65593 LCF65592:LCQ65593 LMB65592:LMM65593 LVX65592:LWI65593 MFT65592:MGE65593 MPP65592:MQA65593 MZL65592:MZW65593 NJH65592:NJS65593 NTD65592:NTO65593 OCZ65592:ODK65593 OMV65592:ONG65593 OWR65592:OXC65593 PGN65592:PGY65593 PQJ65592:PQU65593 QAF65592:QAQ65593 QKB65592:QKM65593 QTX65592:QUI65593 RDT65592:REE65593 RNP65592:ROA65593 RXL65592:RXW65593 SHH65592:SHS65593 SRD65592:SRO65593 TAZ65592:TBK65593 TKV65592:TLG65593 TUR65592:TVC65593 UEN65592:UEY65593 UOJ65592:UOU65593 UYF65592:UYQ65593 VIB65592:VIM65593 VRX65592:VSI65593 WBT65592:WCE65593 WLP65592:WMA65593 WVL65592:WVW65593 D131128:O131129 IZ131128:JK131129 SV131128:TG131129 ACR131128:ADC131129 AMN131128:AMY131129 AWJ131128:AWU131129 BGF131128:BGQ131129 BQB131128:BQM131129 BZX131128:CAI131129 CJT131128:CKE131129 CTP131128:CUA131129 DDL131128:DDW131129 DNH131128:DNS131129 DXD131128:DXO131129 EGZ131128:EHK131129 EQV131128:ERG131129 FAR131128:FBC131129 FKN131128:FKY131129 FUJ131128:FUU131129 GEF131128:GEQ131129 GOB131128:GOM131129 GXX131128:GYI131129 HHT131128:HIE131129 HRP131128:HSA131129 IBL131128:IBW131129 ILH131128:ILS131129 IVD131128:IVO131129 JEZ131128:JFK131129 JOV131128:JPG131129 JYR131128:JZC131129 KIN131128:KIY131129 KSJ131128:KSU131129 LCF131128:LCQ131129 LMB131128:LMM131129 LVX131128:LWI131129 MFT131128:MGE131129 MPP131128:MQA131129 MZL131128:MZW131129 NJH131128:NJS131129 NTD131128:NTO131129 OCZ131128:ODK131129 OMV131128:ONG131129 OWR131128:OXC131129 PGN131128:PGY131129 PQJ131128:PQU131129 QAF131128:QAQ131129 QKB131128:QKM131129 QTX131128:QUI131129 RDT131128:REE131129 RNP131128:ROA131129 RXL131128:RXW131129 SHH131128:SHS131129 SRD131128:SRO131129 TAZ131128:TBK131129 TKV131128:TLG131129 TUR131128:TVC131129 UEN131128:UEY131129 UOJ131128:UOU131129 UYF131128:UYQ131129 VIB131128:VIM131129 VRX131128:VSI131129 WBT131128:WCE131129 WLP131128:WMA131129 WVL131128:WVW131129 D196664:O196665 IZ196664:JK196665 SV196664:TG196665 ACR196664:ADC196665 AMN196664:AMY196665 AWJ196664:AWU196665 BGF196664:BGQ196665 BQB196664:BQM196665 BZX196664:CAI196665 CJT196664:CKE196665 CTP196664:CUA196665 DDL196664:DDW196665 DNH196664:DNS196665 DXD196664:DXO196665 EGZ196664:EHK196665 EQV196664:ERG196665 FAR196664:FBC196665 FKN196664:FKY196665 FUJ196664:FUU196665 GEF196664:GEQ196665 GOB196664:GOM196665 GXX196664:GYI196665 HHT196664:HIE196665 HRP196664:HSA196665 IBL196664:IBW196665 ILH196664:ILS196665 IVD196664:IVO196665 JEZ196664:JFK196665 JOV196664:JPG196665 JYR196664:JZC196665 KIN196664:KIY196665 KSJ196664:KSU196665 LCF196664:LCQ196665 LMB196664:LMM196665 LVX196664:LWI196665 MFT196664:MGE196665 MPP196664:MQA196665 MZL196664:MZW196665 NJH196664:NJS196665 NTD196664:NTO196665 OCZ196664:ODK196665 OMV196664:ONG196665 OWR196664:OXC196665 PGN196664:PGY196665 PQJ196664:PQU196665 QAF196664:QAQ196665 QKB196664:QKM196665 QTX196664:QUI196665 RDT196664:REE196665 RNP196664:ROA196665 RXL196664:RXW196665 SHH196664:SHS196665 SRD196664:SRO196665 TAZ196664:TBK196665 TKV196664:TLG196665 TUR196664:TVC196665 UEN196664:UEY196665 UOJ196664:UOU196665 UYF196664:UYQ196665 VIB196664:VIM196665 VRX196664:VSI196665 WBT196664:WCE196665 WLP196664:WMA196665 WVL196664:WVW196665 D262200:O262201 IZ262200:JK262201 SV262200:TG262201 ACR262200:ADC262201 AMN262200:AMY262201 AWJ262200:AWU262201 BGF262200:BGQ262201 BQB262200:BQM262201 BZX262200:CAI262201 CJT262200:CKE262201 CTP262200:CUA262201 DDL262200:DDW262201 DNH262200:DNS262201 DXD262200:DXO262201 EGZ262200:EHK262201 EQV262200:ERG262201 FAR262200:FBC262201 FKN262200:FKY262201 FUJ262200:FUU262201 GEF262200:GEQ262201 GOB262200:GOM262201 GXX262200:GYI262201 HHT262200:HIE262201 HRP262200:HSA262201 IBL262200:IBW262201 ILH262200:ILS262201 IVD262200:IVO262201 JEZ262200:JFK262201 JOV262200:JPG262201 JYR262200:JZC262201 KIN262200:KIY262201 KSJ262200:KSU262201 LCF262200:LCQ262201 LMB262200:LMM262201 LVX262200:LWI262201 MFT262200:MGE262201 MPP262200:MQA262201 MZL262200:MZW262201 NJH262200:NJS262201 NTD262200:NTO262201 OCZ262200:ODK262201 OMV262200:ONG262201 OWR262200:OXC262201 PGN262200:PGY262201 PQJ262200:PQU262201 QAF262200:QAQ262201 QKB262200:QKM262201 QTX262200:QUI262201 RDT262200:REE262201 RNP262200:ROA262201 RXL262200:RXW262201 SHH262200:SHS262201 SRD262200:SRO262201 TAZ262200:TBK262201 TKV262200:TLG262201 TUR262200:TVC262201 UEN262200:UEY262201 UOJ262200:UOU262201 UYF262200:UYQ262201 VIB262200:VIM262201 VRX262200:VSI262201 WBT262200:WCE262201 WLP262200:WMA262201 WVL262200:WVW262201 D327736:O327737 IZ327736:JK327737 SV327736:TG327737 ACR327736:ADC327737 AMN327736:AMY327737 AWJ327736:AWU327737 BGF327736:BGQ327737 BQB327736:BQM327737 BZX327736:CAI327737 CJT327736:CKE327737 CTP327736:CUA327737 DDL327736:DDW327737 DNH327736:DNS327737 DXD327736:DXO327737 EGZ327736:EHK327737 EQV327736:ERG327737 FAR327736:FBC327737 FKN327736:FKY327737 FUJ327736:FUU327737 GEF327736:GEQ327737 GOB327736:GOM327737 GXX327736:GYI327737 HHT327736:HIE327737 HRP327736:HSA327737 IBL327736:IBW327737 ILH327736:ILS327737 IVD327736:IVO327737 JEZ327736:JFK327737 JOV327736:JPG327737 JYR327736:JZC327737 KIN327736:KIY327737 KSJ327736:KSU327737 LCF327736:LCQ327737 LMB327736:LMM327737 LVX327736:LWI327737 MFT327736:MGE327737 MPP327736:MQA327737 MZL327736:MZW327737 NJH327736:NJS327737 NTD327736:NTO327737 OCZ327736:ODK327737 OMV327736:ONG327737 OWR327736:OXC327737 PGN327736:PGY327737 PQJ327736:PQU327737 QAF327736:QAQ327737 QKB327736:QKM327737 QTX327736:QUI327737 RDT327736:REE327737 RNP327736:ROA327737 RXL327736:RXW327737 SHH327736:SHS327737 SRD327736:SRO327737 TAZ327736:TBK327737 TKV327736:TLG327737 TUR327736:TVC327737 UEN327736:UEY327737 UOJ327736:UOU327737 UYF327736:UYQ327737 VIB327736:VIM327737 VRX327736:VSI327737 WBT327736:WCE327737 WLP327736:WMA327737 WVL327736:WVW327737 D393272:O393273 IZ393272:JK393273 SV393272:TG393273 ACR393272:ADC393273 AMN393272:AMY393273 AWJ393272:AWU393273 BGF393272:BGQ393273 BQB393272:BQM393273 BZX393272:CAI393273 CJT393272:CKE393273 CTP393272:CUA393273 DDL393272:DDW393273 DNH393272:DNS393273 DXD393272:DXO393273 EGZ393272:EHK393273 EQV393272:ERG393273 FAR393272:FBC393273 FKN393272:FKY393273 FUJ393272:FUU393273 GEF393272:GEQ393273 GOB393272:GOM393273 GXX393272:GYI393273 HHT393272:HIE393273 HRP393272:HSA393273 IBL393272:IBW393273 ILH393272:ILS393273 IVD393272:IVO393273 JEZ393272:JFK393273 JOV393272:JPG393273 JYR393272:JZC393273 KIN393272:KIY393273 KSJ393272:KSU393273 LCF393272:LCQ393273 LMB393272:LMM393273 LVX393272:LWI393273 MFT393272:MGE393273 MPP393272:MQA393273 MZL393272:MZW393273 NJH393272:NJS393273 NTD393272:NTO393273 OCZ393272:ODK393273 OMV393272:ONG393273 OWR393272:OXC393273 PGN393272:PGY393273 PQJ393272:PQU393273 QAF393272:QAQ393273 QKB393272:QKM393273 QTX393272:QUI393273 RDT393272:REE393273 RNP393272:ROA393273 RXL393272:RXW393273 SHH393272:SHS393273 SRD393272:SRO393273 TAZ393272:TBK393273 TKV393272:TLG393273 TUR393272:TVC393273 UEN393272:UEY393273 UOJ393272:UOU393273 UYF393272:UYQ393273 VIB393272:VIM393273 VRX393272:VSI393273 WBT393272:WCE393273 WLP393272:WMA393273 WVL393272:WVW393273 D458808:O458809 IZ458808:JK458809 SV458808:TG458809 ACR458808:ADC458809 AMN458808:AMY458809 AWJ458808:AWU458809 BGF458808:BGQ458809 BQB458808:BQM458809 BZX458808:CAI458809 CJT458808:CKE458809 CTP458808:CUA458809 DDL458808:DDW458809 DNH458808:DNS458809 DXD458808:DXO458809 EGZ458808:EHK458809 EQV458808:ERG458809 FAR458808:FBC458809 FKN458808:FKY458809 FUJ458808:FUU458809 GEF458808:GEQ458809 GOB458808:GOM458809 GXX458808:GYI458809 HHT458808:HIE458809 HRP458808:HSA458809 IBL458808:IBW458809 ILH458808:ILS458809 IVD458808:IVO458809 JEZ458808:JFK458809 JOV458808:JPG458809 JYR458808:JZC458809 KIN458808:KIY458809 KSJ458808:KSU458809 LCF458808:LCQ458809 LMB458808:LMM458809 LVX458808:LWI458809 MFT458808:MGE458809 MPP458808:MQA458809 MZL458808:MZW458809 NJH458808:NJS458809 NTD458808:NTO458809 OCZ458808:ODK458809 OMV458808:ONG458809 OWR458808:OXC458809 PGN458808:PGY458809 PQJ458808:PQU458809 QAF458808:QAQ458809 QKB458808:QKM458809 QTX458808:QUI458809 RDT458808:REE458809 RNP458808:ROA458809 RXL458808:RXW458809 SHH458808:SHS458809 SRD458808:SRO458809 TAZ458808:TBK458809 TKV458808:TLG458809 TUR458808:TVC458809 UEN458808:UEY458809 UOJ458808:UOU458809 UYF458808:UYQ458809 VIB458808:VIM458809 VRX458808:VSI458809 WBT458808:WCE458809 WLP458808:WMA458809 WVL458808:WVW458809 D524344:O524345 IZ524344:JK524345 SV524344:TG524345 ACR524344:ADC524345 AMN524344:AMY524345 AWJ524344:AWU524345 BGF524344:BGQ524345 BQB524344:BQM524345 BZX524344:CAI524345 CJT524344:CKE524345 CTP524344:CUA524345 DDL524344:DDW524345 DNH524344:DNS524345 DXD524344:DXO524345 EGZ524344:EHK524345 EQV524344:ERG524345 FAR524344:FBC524345 FKN524344:FKY524345 FUJ524344:FUU524345 GEF524344:GEQ524345 GOB524344:GOM524345 GXX524344:GYI524345 HHT524344:HIE524345 HRP524344:HSA524345 IBL524344:IBW524345 ILH524344:ILS524345 IVD524344:IVO524345 JEZ524344:JFK524345 JOV524344:JPG524345 JYR524344:JZC524345 KIN524344:KIY524345 KSJ524344:KSU524345 LCF524344:LCQ524345 LMB524344:LMM524345 LVX524344:LWI524345 MFT524344:MGE524345 MPP524344:MQA524345 MZL524344:MZW524345 NJH524344:NJS524345 NTD524344:NTO524345 OCZ524344:ODK524345 OMV524344:ONG524345 OWR524344:OXC524345 PGN524344:PGY524345 PQJ524344:PQU524345 QAF524344:QAQ524345 QKB524344:QKM524345 QTX524344:QUI524345 RDT524344:REE524345 RNP524344:ROA524345 RXL524344:RXW524345 SHH524344:SHS524345 SRD524344:SRO524345 TAZ524344:TBK524345 TKV524344:TLG524345 TUR524344:TVC524345 UEN524344:UEY524345 UOJ524344:UOU524345 UYF524344:UYQ524345 VIB524344:VIM524345 VRX524344:VSI524345 WBT524344:WCE524345 WLP524344:WMA524345 WVL524344:WVW524345 D589880:O589881 IZ589880:JK589881 SV589880:TG589881 ACR589880:ADC589881 AMN589880:AMY589881 AWJ589880:AWU589881 BGF589880:BGQ589881 BQB589880:BQM589881 BZX589880:CAI589881 CJT589880:CKE589881 CTP589880:CUA589881 DDL589880:DDW589881 DNH589880:DNS589881 DXD589880:DXO589881 EGZ589880:EHK589881 EQV589880:ERG589881 FAR589880:FBC589881 FKN589880:FKY589881 FUJ589880:FUU589881 GEF589880:GEQ589881 GOB589880:GOM589881 GXX589880:GYI589881 HHT589880:HIE589881 HRP589880:HSA589881 IBL589880:IBW589881 ILH589880:ILS589881 IVD589880:IVO589881 JEZ589880:JFK589881 JOV589880:JPG589881 JYR589880:JZC589881 KIN589880:KIY589881 KSJ589880:KSU589881 LCF589880:LCQ589881 LMB589880:LMM589881 LVX589880:LWI589881 MFT589880:MGE589881 MPP589880:MQA589881 MZL589880:MZW589881 NJH589880:NJS589881 NTD589880:NTO589881 OCZ589880:ODK589881 OMV589880:ONG589881 OWR589880:OXC589881 PGN589880:PGY589881 PQJ589880:PQU589881 QAF589880:QAQ589881 QKB589880:QKM589881 QTX589880:QUI589881 RDT589880:REE589881 RNP589880:ROA589881 RXL589880:RXW589881 SHH589880:SHS589881 SRD589880:SRO589881 TAZ589880:TBK589881 TKV589880:TLG589881 TUR589880:TVC589881 UEN589880:UEY589881 UOJ589880:UOU589881 UYF589880:UYQ589881 VIB589880:VIM589881 VRX589880:VSI589881 WBT589880:WCE589881 WLP589880:WMA589881 WVL589880:WVW589881 D655416:O655417 IZ655416:JK655417 SV655416:TG655417 ACR655416:ADC655417 AMN655416:AMY655417 AWJ655416:AWU655417 BGF655416:BGQ655417 BQB655416:BQM655417 BZX655416:CAI655417 CJT655416:CKE655417 CTP655416:CUA655417 DDL655416:DDW655417 DNH655416:DNS655417 DXD655416:DXO655417 EGZ655416:EHK655417 EQV655416:ERG655417 FAR655416:FBC655417 FKN655416:FKY655417 FUJ655416:FUU655417 GEF655416:GEQ655417 GOB655416:GOM655417 GXX655416:GYI655417 HHT655416:HIE655417 HRP655416:HSA655417 IBL655416:IBW655417 ILH655416:ILS655417 IVD655416:IVO655417 JEZ655416:JFK655417 JOV655416:JPG655417 JYR655416:JZC655417 KIN655416:KIY655417 KSJ655416:KSU655417 LCF655416:LCQ655417 LMB655416:LMM655417 LVX655416:LWI655417 MFT655416:MGE655417 MPP655416:MQA655417 MZL655416:MZW655417 NJH655416:NJS655417 NTD655416:NTO655417 OCZ655416:ODK655417 OMV655416:ONG655417 OWR655416:OXC655417 PGN655416:PGY655417 PQJ655416:PQU655417 QAF655416:QAQ655417 QKB655416:QKM655417 QTX655416:QUI655417 RDT655416:REE655417 RNP655416:ROA655417 RXL655416:RXW655417 SHH655416:SHS655417 SRD655416:SRO655417 TAZ655416:TBK655417 TKV655416:TLG655417 TUR655416:TVC655417 UEN655416:UEY655417 UOJ655416:UOU655417 UYF655416:UYQ655417 VIB655416:VIM655417 VRX655416:VSI655417 WBT655416:WCE655417 WLP655416:WMA655417 WVL655416:WVW655417 D720952:O720953 IZ720952:JK720953 SV720952:TG720953 ACR720952:ADC720953 AMN720952:AMY720953 AWJ720952:AWU720953 BGF720952:BGQ720953 BQB720952:BQM720953 BZX720952:CAI720953 CJT720952:CKE720953 CTP720952:CUA720953 DDL720952:DDW720953 DNH720952:DNS720953 DXD720952:DXO720953 EGZ720952:EHK720953 EQV720952:ERG720953 FAR720952:FBC720953 FKN720952:FKY720953 FUJ720952:FUU720953 GEF720952:GEQ720953 GOB720952:GOM720953 GXX720952:GYI720953 HHT720952:HIE720953 HRP720952:HSA720953 IBL720952:IBW720953 ILH720952:ILS720953 IVD720952:IVO720953 JEZ720952:JFK720953 JOV720952:JPG720953 JYR720952:JZC720953 KIN720952:KIY720953 KSJ720952:KSU720953 LCF720952:LCQ720953 LMB720952:LMM720953 LVX720952:LWI720953 MFT720952:MGE720953 MPP720952:MQA720953 MZL720952:MZW720953 NJH720952:NJS720953 NTD720952:NTO720953 OCZ720952:ODK720953 OMV720952:ONG720953 OWR720952:OXC720953 PGN720952:PGY720953 PQJ720952:PQU720953 QAF720952:QAQ720953 QKB720952:QKM720953 QTX720952:QUI720953 RDT720952:REE720953 RNP720952:ROA720953 RXL720952:RXW720953 SHH720952:SHS720953 SRD720952:SRO720953 TAZ720952:TBK720953 TKV720952:TLG720953 TUR720952:TVC720953 UEN720952:UEY720953 UOJ720952:UOU720953 UYF720952:UYQ720953 VIB720952:VIM720953 VRX720952:VSI720953 WBT720952:WCE720953 WLP720952:WMA720953 WVL720952:WVW720953 D786488:O786489 IZ786488:JK786489 SV786488:TG786489 ACR786488:ADC786489 AMN786488:AMY786489 AWJ786488:AWU786489 BGF786488:BGQ786489 BQB786488:BQM786489 BZX786488:CAI786489 CJT786488:CKE786489 CTP786488:CUA786489 DDL786488:DDW786489 DNH786488:DNS786489 DXD786488:DXO786489 EGZ786488:EHK786489 EQV786488:ERG786489 FAR786488:FBC786489 FKN786488:FKY786489 FUJ786488:FUU786489 GEF786488:GEQ786489 GOB786488:GOM786489 GXX786488:GYI786489 HHT786488:HIE786489 HRP786488:HSA786489 IBL786488:IBW786489 ILH786488:ILS786489 IVD786488:IVO786489 JEZ786488:JFK786489 JOV786488:JPG786489 JYR786488:JZC786489 KIN786488:KIY786489 KSJ786488:KSU786489 LCF786488:LCQ786489 LMB786488:LMM786489 LVX786488:LWI786489 MFT786488:MGE786489 MPP786488:MQA786489 MZL786488:MZW786489 NJH786488:NJS786489 NTD786488:NTO786489 OCZ786488:ODK786489 OMV786488:ONG786489 OWR786488:OXC786489 PGN786488:PGY786489 PQJ786488:PQU786489 QAF786488:QAQ786489 QKB786488:QKM786489 QTX786488:QUI786489 RDT786488:REE786489 RNP786488:ROA786489 RXL786488:RXW786489 SHH786488:SHS786489 SRD786488:SRO786489 TAZ786488:TBK786489 TKV786488:TLG786489 TUR786488:TVC786489 UEN786488:UEY786489 UOJ786488:UOU786489 UYF786488:UYQ786489 VIB786488:VIM786489 VRX786488:VSI786489 WBT786488:WCE786489 WLP786488:WMA786489 WVL786488:WVW786489 D852024:O852025 IZ852024:JK852025 SV852024:TG852025 ACR852024:ADC852025 AMN852024:AMY852025 AWJ852024:AWU852025 BGF852024:BGQ852025 BQB852024:BQM852025 BZX852024:CAI852025 CJT852024:CKE852025 CTP852024:CUA852025 DDL852024:DDW852025 DNH852024:DNS852025 DXD852024:DXO852025 EGZ852024:EHK852025 EQV852024:ERG852025 FAR852024:FBC852025 FKN852024:FKY852025 FUJ852024:FUU852025 GEF852024:GEQ852025 GOB852024:GOM852025 GXX852024:GYI852025 HHT852024:HIE852025 HRP852024:HSA852025 IBL852024:IBW852025 ILH852024:ILS852025 IVD852024:IVO852025 JEZ852024:JFK852025 JOV852024:JPG852025 JYR852024:JZC852025 KIN852024:KIY852025 KSJ852024:KSU852025 LCF852024:LCQ852025 LMB852024:LMM852025 LVX852024:LWI852025 MFT852024:MGE852025 MPP852024:MQA852025 MZL852024:MZW852025 NJH852024:NJS852025 NTD852024:NTO852025 OCZ852024:ODK852025 OMV852024:ONG852025 OWR852024:OXC852025 PGN852024:PGY852025 PQJ852024:PQU852025 QAF852024:QAQ852025 QKB852024:QKM852025 QTX852024:QUI852025 RDT852024:REE852025 RNP852024:ROA852025 RXL852024:RXW852025 SHH852024:SHS852025 SRD852024:SRO852025 TAZ852024:TBK852025 TKV852024:TLG852025 TUR852024:TVC852025 UEN852024:UEY852025 UOJ852024:UOU852025 UYF852024:UYQ852025 VIB852024:VIM852025 VRX852024:VSI852025 WBT852024:WCE852025 WLP852024:WMA852025 WVL852024:WVW852025 D917560:O917561 IZ917560:JK917561 SV917560:TG917561 ACR917560:ADC917561 AMN917560:AMY917561 AWJ917560:AWU917561 BGF917560:BGQ917561 BQB917560:BQM917561 BZX917560:CAI917561 CJT917560:CKE917561 CTP917560:CUA917561 DDL917560:DDW917561 DNH917560:DNS917561 DXD917560:DXO917561 EGZ917560:EHK917561 EQV917560:ERG917561 FAR917560:FBC917561 FKN917560:FKY917561 FUJ917560:FUU917561 GEF917560:GEQ917561 GOB917560:GOM917561 GXX917560:GYI917561 HHT917560:HIE917561 HRP917560:HSA917561 IBL917560:IBW917561 ILH917560:ILS917561 IVD917560:IVO917561 JEZ917560:JFK917561 JOV917560:JPG917561 JYR917560:JZC917561 KIN917560:KIY917561 KSJ917560:KSU917561 LCF917560:LCQ917561 LMB917560:LMM917561 LVX917560:LWI917561 MFT917560:MGE917561 MPP917560:MQA917561 MZL917560:MZW917561 NJH917560:NJS917561 NTD917560:NTO917561 OCZ917560:ODK917561 OMV917560:ONG917561 OWR917560:OXC917561 PGN917560:PGY917561 PQJ917560:PQU917561 QAF917560:QAQ917561 QKB917560:QKM917561 QTX917560:QUI917561 RDT917560:REE917561 RNP917560:ROA917561 RXL917560:RXW917561 SHH917560:SHS917561 SRD917560:SRO917561 TAZ917560:TBK917561 TKV917560:TLG917561 TUR917560:TVC917561 UEN917560:UEY917561 UOJ917560:UOU917561 UYF917560:UYQ917561 VIB917560:VIM917561 VRX917560:VSI917561 WBT917560:WCE917561 WLP917560:WMA917561 WVL917560:WVW917561 D983096:O983097 IZ983096:JK983097 SV983096:TG983097 ACR983096:ADC983097 AMN983096:AMY983097 AWJ983096:AWU983097 BGF983096:BGQ983097 BQB983096:BQM983097 BZX983096:CAI983097 CJT983096:CKE983097 CTP983096:CUA983097 DDL983096:DDW983097 DNH983096:DNS983097 DXD983096:DXO983097 EGZ983096:EHK983097 EQV983096:ERG983097 FAR983096:FBC983097 FKN983096:FKY983097 FUJ983096:FUU983097 GEF983096:GEQ983097 GOB983096:GOM983097 GXX983096:GYI983097 HHT983096:HIE983097 HRP983096:HSA983097 IBL983096:IBW983097 ILH983096:ILS983097 IVD983096:IVO983097 JEZ983096:JFK983097 JOV983096:JPG983097 JYR983096:JZC983097 KIN983096:KIY983097 KSJ983096:KSU983097 LCF983096:LCQ983097 LMB983096:LMM983097 LVX983096:LWI983097 MFT983096:MGE983097 MPP983096:MQA983097 MZL983096:MZW983097 NJH983096:NJS983097 NTD983096:NTO983097 OCZ983096:ODK983097 OMV983096:ONG983097 OWR983096:OXC983097 PGN983096:PGY983097 PQJ983096:PQU983097 QAF983096:QAQ983097 QKB983096:QKM983097 QTX983096:QUI983097 RDT983096:REE983097 RNP983096:ROA983097 RXL983096:RXW983097 SHH983096:SHS983097 SRD983096:SRO983097 TAZ983096:TBK983097 TKV983096:TLG983097 TUR983096:TVC983097 UEN983096:UEY983097 UOJ983096:UOU983097 UYF983096:UYQ983097 VIB983096:VIM983097 VRX983096:VSI983097 WBT983096:WCE983097 WLP983096:WMA983097 WVL983096:WVW983097 D60:O61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D65596:O65597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D131132:O131133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D196668:O196669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D262204:O262205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D327740:O327741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D393276:O393277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D458812:O458813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D524348:O524349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D589884:O589885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D655420:O655421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D720956:O720957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D786492:O786493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D852028:O852029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D917564:O917565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D983100:O983101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B50:B53 V21:X52</xm:sqref>
        </x14:dataValidation>
        <x14:dataValidation imeMode="fullKatakana" allowBlank="1" showInputMessage="1" showErrorMessage="1">
          <xm:sqref>B49:G49 IX49:JC49 ST49:SY49 ACP49:ACU49 AML49:AMQ49 AWH49:AWM49 BGD49:BGI49 BPZ49:BQE49 BZV49:CAA49 CJR49:CJW49 CTN49:CTS49 DDJ49:DDO49 DNF49:DNK49 DXB49:DXG49 EGX49:EHC49 EQT49:EQY49 FAP49:FAU49 FKL49:FKQ49 FUH49:FUM49 GED49:GEI49 GNZ49:GOE49 GXV49:GYA49 HHR49:HHW49 HRN49:HRS49 IBJ49:IBO49 ILF49:ILK49 IVB49:IVG49 JEX49:JFC49 JOT49:JOY49 JYP49:JYU49 KIL49:KIQ49 KSH49:KSM49 LCD49:LCI49 LLZ49:LME49 LVV49:LWA49 MFR49:MFW49 MPN49:MPS49 MZJ49:MZO49 NJF49:NJK49 NTB49:NTG49 OCX49:ODC49 OMT49:OMY49 OWP49:OWU49 PGL49:PGQ49 PQH49:PQM49 QAD49:QAI49 QJZ49:QKE49 QTV49:QUA49 RDR49:RDW49 RNN49:RNS49 RXJ49:RXO49 SHF49:SHK49 SRB49:SRG49 TAX49:TBC49 TKT49:TKY49 TUP49:TUU49 UEL49:UEQ49 UOH49:UOM49 UYD49:UYI49 VHZ49:VIE49 VRV49:VSA49 WBR49:WBW49 WLN49:WLS49 WVJ49:WVO49 B65586:G65586 IX65586:JC65586 ST65586:SY65586 ACP65586:ACU65586 AML65586:AMQ65586 AWH65586:AWM65586 BGD65586:BGI65586 BPZ65586:BQE65586 BZV65586:CAA65586 CJR65586:CJW65586 CTN65586:CTS65586 DDJ65586:DDO65586 DNF65586:DNK65586 DXB65586:DXG65586 EGX65586:EHC65586 EQT65586:EQY65586 FAP65586:FAU65586 FKL65586:FKQ65586 FUH65586:FUM65586 GED65586:GEI65586 GNZ65586:GOE65586 GXV65586:GYA65586 HHR65586:HHW65586 HRN65586:HRS65586 IBJ65586:IBO65586 ILF65586:ILK65586 IVB65586:IVG65586 JEX65586:JFC65586 JOT65586:JOY65586 JYP65586:JYU65586 KIL65586:KIQ65586 KSH65586:KSM65586 LCD65586:LCI65586 LLZ65586:LME65586 LVV65586:LWA65586 MFR65586:MFW65586 MPN65586:MPS65586 MZJ65586:MZO65586 NJF65586:NJK65586 NTB65586:NTG65586 OCX65586:ODC65586 OMT65586:OMY65586 OWP65586:OWU65586 PGL65586:PGQ65586 PQH65586:PQM65586 QAD65586:QAI65586 QJZ65586:QKE65586 QTV65586:QUA65586 RDR65586:RDW65586 RNN65586:RNS65586 RXJ65586:RXO65586 SHF65586:SHK65586 SRB65586:SRG65586 TAX65586:TBC65586 TKT65586:TKY65586 TUP65586:TUU65586 UEL65586:UEQ65586 UOH65586:UOM65586 UYD65586:UYI65586 VHZ65586:VIE65586 VRV65586:VSA65586 WBR65586:WBW65586 WLN65586:WLS65586 WVJ65586:WVO65586 B131122:G131122 IX131122:JC131122 ST131122:SY131122 ACP131122:ACU131122 AML131122:AMQ131122 AWH131122:AWM131122 BGD131122:BGI131122 BPZ131122:BQE131122 BZV131122:CAA131122 CJR131122:CJW131122 CTN131122:CTS131122 DDJ131122:DDO131122 DNF131122:DNK131122 DXB131122:DXG131122 EGX131122:EHC131122 EQT131122:EQY131122 FAP131122:FAU131122 FKL131122:FKQ131122 FUH131122:FUM131122 GED131122:GEI131122 GNZ131122:GOE131122 GXV131122:GYA131122 HHR131122:HHW131122 HRN131122:HRS131122 IBJ131122:IBO131122 ILF131122:ILK131122 IVB131122:IVG131122 JEX131122:JFC131122 JOT131122:JOY131122 JYP131122:JYU131122 KIL131122:KIQ131122 KSH131122:KSM131122 LCD131122:LCI131122 LLZ131122:LME131122 LVV131122:LWA131122 MFR131122:MFW131122 MPN131122:MPS131122 MZJ131122:MZO131122 NJF131122:NJK131122 NTB131122:NTG131122 OCX131122:ODC131122 OMT131122:OMY131122 OWP131122:OWU131122 PGL131122:PGQ131122 PQH131122:PQM131122 QAD131122:QAI131122 QJZ131122:QKE131122 QTV131122:QUA131122 RDR131122:RDW131122 RNN131122:RNS131122 RXJ131122:RXO131122 SHF131122:SHK131122 SRB131122:SRG131122 TAX131122:TBC131122 TKT131122:TKY131122 TUP131122:TUU131122 UEL131122:UEQ131122 UOH131122:UOM131122 UYD131122:UYI131122 VHZ131122:VIE131122 VRV131122:VSA131122 WBR131122:WBW131122 WLN131122:WLS131122 WVJ131122:WVO131122 B196658:G196658 IX196658:JC196658 ST196658:SY196658 ACP196658:ACU196658 AML196658:AMQ196658 AWH196658:AWM196658 BGD196658:BGI196658 BPZ196658:BQE196658 BZV196658:CAA196658 CJR196658:CJW196658 CTN196658:CTS196658 DDJ196658:DDO196658 DNF196658:DNK196658 DXB196658:DXG196658 EGX196658:EHC196658 EQT196658:EQY196658 FAP196658:FAU196658 FKL196658:FKQ196658 FUH196658:FUM196658 GED196658:GEI196658 GNZ196658:GOE196658 GXV196658:GYA196658 HHR196658:HHW196658 HRN196658:HRS196658 IBJ196658:IBO196658 ILF196658:ILK196658 IVB196658:IVG196658 JEX196658:JFC196658 JOT196658:JOY196658 JYP196658:JYU196658 KIL196658:KIQ196658 KSH196658:KSM196658 LCD196658:LCI196658 LLZ196658:LME196658 LVV196658:LWA196658 MFR196658:MFW196658 MPN196658:MPS196658 MZJ196658:MZO196658 NJF196658:NJK196658 NTB196658:NTG196658 OCX196658:ODC196658 OMT196658:OMY196658 OWP196658:OWU196658 PGL196658:PGQ196658 PQH196658:PQM196658 QAD196658:QAI196658 QJZ196658:QKE196658 QTV196658:QUA196658 RDR196658:RDW196658 RNN196658:RNS196658 RXJ196658:RXO196658 SHF196658:SHK196658 SRB196658:SRG196658 TAX196658:TBC196658 TKT196658:TKY196658 TUP196658:TUU196658 UEL196658:UEQ196658 UOH196658:UOM196658 UYD196658:UYI196658 VHZ196658:VIE196658 VRV196658:VSA196658 WBR196658:WBW196658 WLN196658:WLS196658 WVJ196658:WVO196658 B262194:G262194 IX262194:JC262194 ST262194:SY262194 ACP262194:ACU262194 AML262194:AMQ262194 AWH262194:AWM262194 BGD262194:BGI262194 BPZ262194:BQE262194 BZV262194:CAA262194 CJR262194:CJW262194 CTN262194:CTS262194 DDJ262194:DDO262194 DNF262194:DNK262194 DXB262194:DXG262194 EGX262194:EHC262194 EQT262194:EQY262194 FAP262194:FAU262194 FKL262194:FKQ262194 FUH262194:FUM262194 GED262194:GEI262194 GNZ262194:GOE262194 GXV262194:GYA262194 HHR262194:HHW262194 HRN262194:HRS262194 IBJ262194:IBO262194 ILF262194:ILK262194 IVB262194:IVG262194 JEX262194:JFC262194 JOT262194:JOY262194 JYP262194:JYU262194 KIL262194:KIQ262194 KSH262194:KSM262194 LCD262194:LCI262194 LLZ262194:LME262194 LVV262194:LWA262194 MFR262194:MFW262194 MPN262194:MPS262194 MZJ262194:MZO262194 NJF262194:NJK262194 NTB262194:NTG262194 OCX262194:ODC262194 OMT262194:OMY262194 OWP262194:OWU262194 PGL262194:PGQ262194 PQH262194:PQM262194 QAD262194:QAI262194 QJZ262194:QKE262194 QTV262194:QUA262194 RDR262194:RDW262194 RNN262194:RNS262194 RXJ262194:RXO262194 SHF262194:SHK262194 SRB262194:SRG262194 TAX262194:TBC262194 TKT262194:TKY262194 TUP262194:TUU262194 UEL262194:UEQ262194 UOH262194:UOM262194 UYD262194:UYI262194 VHZ262194:VIE262194 VRV262194:VSA262194 WBR262194:WBW262194 WLN262194:WLS262194 WVJ262194:WVO262194 B327730:G327730 IX327730:JC327730 ST327730:SY327730 ACP327730:ACU327730 AML327730:AMQ327730 AWH327730:AWM327730 BGD327730:BGI327730 BPZ327730:BQE327730 BZV327730:CAA327730 CJR327730:CJW327730 CTN327730:CTS327730 DDJ327730:DDO327730 DNF327730:DNK327730 DXB327730:DXG327730 EGX327730:EHC327730 EQT327730:EQY327730 FAP327730:FAU327730 FKL327730:FKQ327730 FUH327730:FUM327730 GED327730:GEI327730 GNZ327730:GOE327730 GXV327730:GYA327730 HHR327730:HHW327730 HRN327730:HRS327730 IBJ327730:IBO327730 ILF327730:ILK327730 IVB327730:IVG327730 JEX327730:JFC327730 JOT327730:JOY327730 JYP327730:JYU327730 KIL327730:KIQ327730 KSH327730:KSM327730 LCD327730:LCI327730 LLZ327730:LME327730 LVV327730:LWA327730 MFR327730:MFW327730 MPN327730:MPS327730 MZJ327730:MZO327730 NJF327730:NJK327730 NTB327730:NTG327730 OCX327730:ODC327730 OMT327730:OMY327730 OWP327730:OWU327730 PGL327730:PGQ327730 PQH327730:PQM327730 QAD327730:QAI327730 QJZ327730:QKE327730 QTV327730:QUA327730 RDR327730:RDW327730 RNN327730:RNS327730 RXJ327730:RXO327730 SHF327730:SHK327730 SRB327730:SRG327730 TAX327730:TBC327730 TKT327730:TKY327730 TUP327730:TUU327730 UEL327730:UEQ327730 UOH327730:UOM327730 UYD327730:UYI327730 VHZ327730:VIE327730 VRV327730:VSA327730 WBR327730:WBW327730 WLN327730:WLS327730 WVJ327730:WVO327730 B393266:G393266 IX393266:JC393266 ST393266:SY393266 ACP393266:ACU393266 AML393266:AMQ393266 AWH393266:AWM393266 BGD393266:BGI393266 BPZ393266:BQE393266 BZV393266:CAA393266 CJR393266:CJW393266 CTN393266:CTS393266 DDJ393266:DDO393266 DNF393266:DNK393266 DXB393266:DXG393266 EGX393266:EHC393266 EQT393266:EQY393266 FAP393266:FAU393266 FKL393266:FKQ393266 FUH393266:FUM393266 GED393266:GEI393266 GNZ393266:GOE393266 GXV393266:GYA393266 HHR393266:HHW393266 HRN393266:HRS393266 IBJ393266:IBO393266 ILF393266:ILK393266 IVB393266:IVG393266 JEX393266:JFC393266 JOT393266:JOY393266 JYP393266:JYU393266 KIL393266:KIQ393266 KSH393266:KSM393266 LCD393266:LCI393266 LLZ393266:LME393266 LVV393266:LWA393266 MFR393266:MFW393266 MPN393266:MPS393266 MZJ393266:MZO393266 NJF393266:NJK393266 NTB393266:NTG393266 OCX393266:ODC393266 OMT393266:OMY393266 OWP393266:OWU393266 PGL393266:PGQ393266 PQH393266:PQM393266 QAD393266:QAI393266 QJZ393266:QKE393266 QTV393266:QUA393266 RDR393266:RDW393266 RNN393266:RNS393266 RXJ393266:RXO393266 SHF393266:SHK393266 SRB393266:SRG393266 TAX393266:TBC393266 TKT393266:TKY393266 TUP393266:TUU393266 UEL393266:UEQ393266 UOH393266:UOM393266 UYD393266:UYI393266 VHZ393266:VIE393266 VRV393266:VSA393266 WBR393266:WBW393266 WLN393266:WLS393266 WVJ393266:WVO393266 B458802:G458802 IX458802:JC458802 ST458802:SY458802 ACP458802:ACU458802 AML458802:AMQ458802 AWH458802:AWM458802 BGD458802:BGI458802 BPZ458802:BQE458802 BZV458802:CAA458802 CJR458802:CJW458802 CTN458802:CTS458802 DDJ458802:DDO458802 DNF458802:DNK458802 DXB458802:DXG458802 EGX458802:EHC458802 EQT458802:EQY458802 FAP458802:FAU458802 FKL458802:FKQ458802 FUH458802:FUM458802 GED458802:GEI458802 GNZ458802:GOE458802 GXV458802:GYA458802 HHR458802:HHW458802 HRN458802:HRS458802 IBJ458802:IBO458802 ILF458802:ILK458802 IVB458802:IVG458802 JEX458802:JFC458802 JOT458802:JOY458802 JYP458802:JYU458802 KIL458802:KIQ458802 KSH458802:KSM458802 LCD458802:LCI458802 LLZ458802:LME458802 LVV458802:LWA458802 MFR458802:MFW458802 MPN458802:MPS458802 MZJ458802:MZO458802 NJF458802:NJK458802 NTB458802:NTG458802 OCX458802:ODC458802 OMT458802:OMY458802 OWP458802:OWU458802 PGL458802:PGQ458802 PQH458802:PQM458802 QAD458802:QAI458802 QJZ458802:QKE458802 QTV458802:QUA458802 RDR458802:RDW458802 RNN458802:RNS458802 RXJ458802:RXO458802 SHF458802:SHK458802 SRB458802:SRG458802 TAX458802:TBC458802 TKT458802:TKY458802 TUP458802:TUU458802 UEL458802:UEQ458802 UOH458802:UOM458802 UYD458802:UYI458802 VHZ458802:VIE458802 VRV458802:VSA458802 WBR458802:WBW458802 WLN458802:WLS458802 WVJ458802:WVO458802 B524338:G524338 IX524338:JC524338 ST524338:SY524338 ACP524338:ACU524338 AML524338:AMQ524338 AWH524338:AWM524338 BGD524338:BGI524338 BPZ524338:BQE524338 BZV524338:CAA524338 CJR524338:CJW524338 CTN524338:CTS524338 DDJ524338:DDO524338 DNF524338:DNK524338 DXB524338:DXG524338 EGX524338:EHC524338 EQT524338:EQY524338 FAP524338:FAU524338 FKL524338:FKQ524338 FUH524338:FUM524338 GED524338:GEI524338 GNZ524338:GOE524338 GXV524338:GYA524338 HHR524338:HHW524338 HRN524338:HRS524338 IBJ524338:IBO524338 ILF524338:ILK524338 IVB524338:IVG524338 JEX524338:JFC524338 JOT524338:JOY524338 JYP524338:JYU524338 KIL524338:KIQ524338 KSH524338:KSM524338 LCD524338:LCI524338 LLZ524338:LME524338 LVV524338:LWA524338 MFR524338:MFW524338 MPN524338:MPS524338 MZJ524338:MZO524338 NJF524338:NJK524338 NTB524338:NTG524338 OCX524338:ODC524338 OMT524338:OMY524338 OWP524338:OWU524338 PGL524338:PGQ524338 PQH524338:PQM524338 QAD524338:QAI524338 QJZ524338:QKE524338 QTV524338:QUA524338 RDR524338:RDW524338 RNN524338:RNS524338 RXJ524338:RXO524338 SHF524338:SHK524338 SRB524338:SRG524338 TAX524338:TBC524338 TKT524338:TKY524338 TUP524338:TUU524338 UEL524338:UEQ524338 UOH524338:UOM524338 UYD524338:UYI524338 VHZ524338:VIE524338 VRV524338:VSA524338 WBR524338:WBW524338 WLN524338:WLS524338 WVJ524338:WVO524338 B589874:G589874 IX589874:JC589874 ST589874:SY589874 ACP589874:ACU589874 AML589874:AMQ589874 AWH589874:AWM589874 BGD589874:BGI589874 BPZ589874:BQE589874 BZV589874:CAA589874 CJR589874:CJW589874 CTN589874:CTS589874 DDJ589874:DDO589874 DNF589874:DNK589874 DXB589874:DXG589874 EGX589874:EHC589874 EQT589874:EQY589874 FAP589874:FAU589874 FKL589874:FKQ589874 FUH589874:FUM589874 GED589874:GEI589874 GNZ589874:GOE589874 GXV589874:GYA589874 HHR589874:HHW589874 HRN589874:HRS589874 IBJ589874:IBO589874 ILF589874:ILK589874 IVB589874:IVG589874 JEX589874:JFC589874 JOT589874:JOY589874 JYP589874:JYU589874 KIL589874:KIQ589874 KSH589874:KSM589874 LCD589874:LCI589874 LLZ589874:LME589874 LVV589874:LWA589874 MFR589874:MFW589874 MPN589874:MPS589874 MZJ589874:MZO589874 NJF589874:NJK589874 NTB589874:NTG589874 OCX589874:ODC589874 OMT589874:OMY589874 OWP589874:OWU589874 PGL589874:PGQ589874 PQH589874:PQM589874 QAD589874:QAI589874 QJZ589874:QKE589874 QTV589874:QUA589874 RDR589874:RDW589874 RNN589874:RNS589874 RXJ589874:RXO589874 SHF589874:SHK589874 SRB589874:SRG589874 TAX589874:TBC589874 TKT589874:TKY589874 TUP589874:TUU589874 UEL589874:UEQ589874 UOH589874:UOM589874 UYD589874:UYI589874 VHZ589874:VIE589874 VRV589874:VSA589874 WBR589874:WBW589874 WLN589874:WLS589874 WVJ589874:WVO589874 B655410:G655410 IX655410:JC655410 ST655410:SY655410 ACP655410:ACU655410 AML655410:AMQ655410 AWH655410:AWM655410 BGD655410:BGI655410 BPZ655410:BQE655410 BZV655410:CAA655410 CJR655410:CJW655410 CTN655410:CTS655410 DDJ655410:DDO655410 DNF655410:DNK655410 DXB655410:DXG655410 EGX655410:EHC655410 EQT655410:EQY655410 FAP655410:FAU655410 FKL655410:FKQ655410 FUH655410:FUM655410 GED655410:GEI655410 GNZ655410:GOE655410 GXV655410:GYA655410 HHR655410:HHW655410 HRN655410:HRS655410 IBJ655410:IBO655410 ILF655410:ILK655410 IVB655410:IVG655410 JEX655410:JFC655410 JOT655410:JOY655410 JYP655410:JYU655410 KIL655410:KIQ655410 KSH655410:KSM655410 LCD655410:LCI655410 LLZ655410:LME655410 LVV655410:LWA655410 MFR655410:MFW655410 MPN655410:MPS655410 MZJ655410:MZO655410 NJF655410:NJK655410 NTB655410:NTG655410 OCX655410:ODC655410 OMT655410:OMY655410 OWP655410:OWU655410 PGL655410:PGQ655410 PQH655410:PQM655410 QAD655410:QAI655410 QJZ655410:QKE655410 QTV655410:QUA655410 RDR655410:RDW655410 RNN655410:RNS655410 RXJ655410:RXO655410 SHF655410:SHK655410 SRB655410:SRG655410 TAX655410:TBC655410 TKT655410:TKY655410 TUP655410:TUU655410 UEL655410:UEQ655410 UOH655410:UOM655410 UYD655410:UYI655410 VHZ655410:VIE655410 VRV655410:VSA655410 WBR655410:WBW655410 WLN655410:WLS655410 WVJ655410:WVO655410 B720946:G720946 IX720946:JC720946 ST720946:SY720946 ACP720946:ACU720946 AML720946:AMQ720946 AWH720946:AWM720946 BGD720946:BGI720946 BPZ720946:BQE720946 BZV720946:CAA720946 CJR720946:CJW720946 CTN720946:CTS720946 DDJ720946:DDO720946 DNF720946:DNK720946 DXB720946:DXG720946 EGX720946:EHC720946 EQT720946:EQY720946 FAP720946:FAU720946 FKL720946:FKQ720946 FUH720946:FUM720946 GED720946:GEI720946 GNZ720946:GOE720946 GXV720946:GYA720946 HHR720946:HHW720946 HRN720946:HRS720946 IBJ720946:IBO720946 ILF720946:ILK720946 IVB720946:IVG720946 JEX720946:JFC720946 JOT720946:JOY720946 JYP720946:JYU720946 KIL720946:KIQ720946 KSH720946:KSM720946 LCD720946:LCI720946 LLZ720946:LME720946 LVV720946:LWA720946 MFR720946:MFW720946 MPN720946:MPS720946 MZJ720946:MZO720946 NJF720946:NJK720946 NTB720946:NTG720946 OCX720946:ODC720946 OMT720946:OMY720946 OWP720946:OWU720946 PGL720946:PGQ720946 PQH720946:PQM720946 QAD720946:QAI720946 QJZ720946:QKE720946 QTV720946:QUA720946 RDR720946:RDW720946 RNN720946:RNS720946 RXJ720946:RXO720946 SHF720946:SHK720946 SRB720946:SRG720946 TAX720946:TBC720946 TKT720946:TKY720946 TUP720946:TUU720946 UEL720946:UEQ720946 UOH720946:UOM720946 UYD720946:UYI720946 VHZ720946:VIE720946 VRV720946:VSA720946 WBR720946:WBW720946 WLN720946:WLS720946 WVJ720946:WVO720946 B786482:G786482 IX786482:JC786482 ST786482:SY786482 ACP786482:ACU786482 AML786482:AMQ786482 AWH786482:AWM786482 BGD786482:BGI786482 BPZ786482:BQE786482 BZV786482:CAA786482 CJR786482:CJW786482 CTN786482:CTS786482 DDJ786482:DDO786482 DNF786482:DNK786482 DXB786482:DXG786482 EGX786482:EHC786482 EQT786482:EQY786482 FAP786482:FAU786482 FKL786482:FKQ786482 FUH786482:FUM786482 GED786482:GEI786482 GNZ786482:GOE786482 GXV786482:GYA786482 HHR786482:HHW786482 HRN786482:HRS786482 IBJ786482:IBO786482 ILF786482:ILK786482 IVB786482:IVG786482 JEX786482:JFC786482 JOT786482:JOY786482 JYP786482:JYU786482 KIL786482:KIQ786482 KSH786482:KSM786482 LCD786482:LCI786482 LLZ786482:LME786482 LVV786482:LWA786482 MFR786482:MFW786482 MPN786482:MPS786482 MZJ786482:MZO786482 NJF786482:NJK786482 NTB786482:NTG786482 OCX786482:ODC786482 OMT786482:OMY786482 OWP786482:OWU786482 PGL786482:PGQ786482 PQH786482:PQM786482 QAD786482:QAI786482 QJZ786482:QKE786482 QTV786482:QUA786482 RDR786482:RDW786482 RNN786482:RNS786482 RXJ786482:RXO786482 SHF786482:SHK786482 SRB786482:SRG786482 TAX786482:TBC786482 TKT786482:TKY786482 TUP786482:TUU786482 UEL786482:UEQ786482 UOH786482:UOM786482 UYD786482:UYI786482 VHZ786482:VIE786482 VRV786482:VSA786482 WBR786482:WBW786482 WLN786482:WLS786482 WVJ786482:WVO786482 B852018:G852018 IX852018:JC852018 ST852018:SY852018 ACP852018:ACU852018 AML852018:AMQ852018 AWH852018:AWM852018 BGD852018:BGI852018 BPZ852018:BQE852018 BZV852018:CAA852018 CJR852018:CJW852018 CTN852018:CTS852018 DDJ852018:DDO852018 DNF852018:DNK852018 DXB852018:DXG852018 EGX852018:EHC852018 EQT852018:EQY852018 FAP852018:FAU852018 FKL852018:FKQ852018 FUH852018:FUM852018 GED852018:GEI852018 GNZ852018:GOE852018 GXV852018:GYA852018 HHR852018:HHW852018 HRN852018:HRS852018 IBJ852018:IBO852018 ILF852018:ILK852018 IVB852018:IVG852018 JEX852018:JFC852018 JOT852018:JOY852018 JYP852018:JYU852018 KIL852018:KIQ852018 KSH852018:KSM852018 LCD852018:LCI852018 LLZ852018:LME852018 LVV852018:LWA852018 MFR852018:MFW852018 MPN852018:MPS852018 MZJ852018:MZO852018 NJF852018:NJK852018 NTB852018:NTG852018 OCX852018:ODC852018 OMT852018:OMY852018 OWP852018:OWU852018 PGL852018:PGQ852018 PQH852018:PQM852018 QAD852018:QAI852018 QJZ852018:QKE852018 QTV852018:QUA852018 RDR852018:RDW852018 RNN852018:RNS852018 RXJ852018:RXO852018 SHF852018:SHK852018 SRB852018:SRG852018 TAX852018:TBC852018 TKT852018:TKY852018 TUP852018:TUU852018 UEL852018:UEQ852018 UOH852018:UOM852018 UYD852018:UYI852018 VHZ852018:VIE852018 VRV852018:VSA852018 WBR852018:WBW852018 WLN852018:WLS852018 WVJ852018:WVO852018 B917554:G917554 IX917554:JC917554 ST917554:SY917554 ACP917554:ACU917554 AML917554:AMQ917554 AWH917554:AWM917554 BGD917554:BGI917554 BPZ917554:BQE917554 BZV917554:CAA917554 CJR917554:CJW917554 CTN917554:CTS917554 DDJ917554:DDO917554 DNF917554:DNK917554 DXB917554:DXG917554 EGX917554:EHC917554 EQT917554:EQY917554 FAP917554:FAU917554 FKL917554:FKQ917554 FUH917554:FUM917554 GED917554:GEI917554 GNZ917554:GOE917554 GXV917554:GYA917554 HHR917554:HHW917554 HRN917554:HRS917554 IBJ917554:IBO917554 ILF917554:ILK917554 IVB917554:IVG917554 JEX917554:JFC917554 JOT917554:JOY917554 JYP917554:JYU917554 KIL917554:KIQ917554 KSH917554:KSM917554 LCD917554:LCI917554 LLZ917554:LME917554 LVV917554:LWA917554 MFR917554:MFW917554 MPN917554:MPS917554 MZJ917554:MZO917554 NJF917554:NJK917554 NTB917554:NTG917554 OCX917554:ODC917554 OMT917554:OMY917554 OWP917554:OWU917554 PGL917554:PGQ917554 PQH917554:PQM917554 QAD917554:QAI917554 QJZ917554:QKE917554 QTV917554:QUA917554 RDR917554:RDW917554 RNN917554:RNS917554 RXJ917554:RXO917554 SHF917554:SHK917554 SRB917554:SRG917554 TAX917554:TBC917554 TKT917554:TKY917554 TUP917554:TUU917554 UEL917554:UEQ917554 UOH917554:UOM917554 UYD917554:UYI917554 VHZ917554:VIE917554 VRV917554:VSA917554 WBR917554:WBW917554 WLN917554:WLS917554 WVJ917554:WVO917554 B983090:G983090 IX983090:JC983090 ST983090:SY983090 ACP983090:ACU983090 AML983090:AMQ983090 AWH983090:AWM983090 BGD983090:BGI983090 BPZ983090:BQE983090 BZV983090:CAA983090 CJR983090:CJW983090 CTN983090:CTS983090 DDJ983090:DDO983090 DNF983090:DNK983090 DXB983090:DXG983090 EGX983090:EHC983090 EQT983090:EQY983090 FAP983090:FAU983090 FKL983090:FKQ983090 FUH983090:FUM983090 GED983090:GEI983090 GNZ983090:GOE983090 GXV983090:GYA983090 HHR983090:HHW983090 HRN983090:HRS983090 IBJ983090:IBO983090 ILF983090:ILK983090 IVB983090:IVG983090 JEX983090:JFC983090 JOT983090:JOY983090 JYP983090:JYU983090 KIL983090:KIQ983090 KSH983090:KSM983090 LCD983090:LCI983090 LLZ983090:LME983090 LVV983090:LWA983090 MFR983090:MFW983090 MPN983090:MPS983090 MZJ983090:MZO983090 NJF983090:NJK983090 NTB983090:NTG983090 OCX983090:ODC983090 OMT983090:OMY983090 OWP983090:OWU983090 PGL983090:PGQ983090 PQH983090:PQM983090 QAD983090:QAI983090 QJZ983090:QKE983090 QTV983090:QUA983090 RDR983090:RDW983090 RNN983090:RNS983090 RXJ983090:RXO983090 SHF983090:SHK983090 SRB983090:SRG983090 TAX983090:TBC983090 TKT983090:TKY983090 TUP983090:TUU983090 UEL983090:UEQ983090 UOH983090:UOM983090 UYD983090:UYI983090 VHZ983090:VIE983090 VRV983090:VSA983090 WBR983090:WBW983090 WLN983090:WLS983090 WVJ983090:WVO983090 B45:G45 IX45:JC45 ST45:SY45 ACP45:ACU45 AML45:AMQ45 AWH45:AWM45 BGD45:BGI45 BPZ45:BQE45 BZV45:CAA45 CJR45:CJW45 CTN45:CTS45 DDJ45:DDO45 DNF45:DNK45 DXB45:DXG45 EGX45:EHC45 EQT45:EQY45 FAP45:FAU45 FKL45:FKQ45 FUH45:FUM45 GED45:GEI45 GNZ45:GOE45 GXV45:GYA45 HHR45:HHW45 HRN45:HRS45 IBJ45:IBO45 ILF45:ILK45 IVB45:IVG45 JEX45:JFC45 JOT45:JOY45 JYP45:JYU45 KIL45:KIQ45 KSH45:KSM45 LCD45:LCI45 LLZ45:LME45 LVV45:LWA45 MFR45:MFW45 MPN45:MPS45 MZJ45:MZO45 NJF45:NJK45 NTB45:NTG45 OCX45:ODC45 OMT45:OMY45 OWP45:OWU45 PGL45:PGQ45 PQH45:PQM45 QAD45:QAI45 QJZ45:QKE45 QTV45:QUA45 RDR45:RDW45 RNN45:RNS45 RXJ45:RXO45 SHF45:SHK45 SRB45:SRG45 TAX45:TBC45 TKT45:TKY45 TUP45:TUU45 UEL45:UEQ45 UOH45:UOM45 UYD45:UYI45 VHZ45:VIE45 VRV45:VSA45 WBR45:WBW45 WLN45:WLS45 WVJ45:WVO45 B65582:G65582 IX65582:JC65582 ST65582:SY65582 ACP65582:ACU65582 AML65582:AMQ65582 AWH65582:AWM65582 BGD65582:BGI65582 BPZ65582:BQE65582 BZV65582:CAA65582 CJR65582:CJW65582 CTN65582:CTS65582 DDJ65582:DDO65582 DNF65582:DNK65582 DXB65582:DXG65582 EGX65582:EHC65582 EQT65582:EQY65582 FAP65582:FAU65582 FKL65582:FKQ65582 FUH65582:FUM65582 GED65582:GEI65582 GNZ65582:GOE65582 GXV65582:GYA65582 HHR65582:HHW65582 HRN65582:HRS65582 IBJ65582:IBO65582 ILF65582:ILK65582 IVB65582:IVG65582 JEX65582:JFC65582 JOT65582:JOY65582 JYP65582:JYU65582 KIL65582:KIQ65582 KSH65582:KSM65582 LCD65582:LCI65582 LLZ65582:LME65582 LVV65582:LWA65582 MFR65582:MFW65582 MPN65582:MPS65582 MZJ65582:MZO65582 NJF65582:NJK65582 NTB65582:NTG65582 OCX65582:ODC65582 OMT65582:OMY65582 OWP65582:OWU65582 PGL65582:PGQ65582 PQH65582:PQM65582 QAD65582:QAI65582 QJZ65582:QKE65582 QTV65582:QUA65582 RDR65582:RDW65582 RNN65582:RNS65582 RXJ65582:RXO65582 SHF65582:SHK65582 SRB65582:SRG65582 TAX65582:TBC65582 TKT65582:TKY65582 TUP65582:TUU65582 UEL65582:UEQ65582 UOH65582:UOM65582 UYD65582:UYI65582 VHZ65582:VIE65582 VRV65582:VSA65582 WBR65582:WBW65582 WLN65582:WLS65582 WVJ65582:WVO65582 B131118:G131118 IX131118:JC131118 ST131118:SY131118 ACP131118:ACU131118 AML131118:AMQ131118 AWH131118:AWM131118 BGD131118:BGI131118 BPZ131118:BQE131118 BZV131118:CAA131118 CJR131118:CJW131118 CTN131118:CTS131118 DDJ131118:DDO131118 DNF131118:DNK131118 DXB131118:DXG131118 EGX131118:EHC131118 EQT131118:EQY131118 FAP131118:FAU131118 FKL131118:FKQ131118 FUH131118:FUM131118 GED131118:GEI131118 GNZ131118:GOE131118 GXV131118:GYA131118 HHR131118:HHW131118 HRN131118:HRS131118 IBJ131118:IBO131118 ILF131118:ILK131118 IVB131118:IVG131118 JEX131118:JFC131118 JOT131118:JOY131118 JYP131118:JYU131118 KIL131118:KIQ131118 KSH131118:KSM131118 LCD131118:LCI131118 LLZ131118:LME131118 LVV131118:LWA131118 MFR131118:MFW131118 MPN131118:MPS131118 MZJ131118:MZO131118 NJF131118:NJK131118 NTB131118:NTG131118 OCX131118:ODC131118 OMT131118:OMY131118 OWP131118:OWU131118 PGL131118:PGQ131118 PQH131118:PQM131118 QAD131118:QAI131118 QJZ131118:QKE131118 QTV131118:QUA131118 RDR131118:RDW131118 RNN131118:RNS131118 RXJ131118:RXO131118 SHF131118:SHK131118 SRB131118:SRG131118 TAX131118:TBC131118 TKT131118:TKY131118 TUP131118:TUU131118 UEL131118:UEQ131118 UOH131118:UOM131118 UYD131118:UYI131118 VHZ131118:VIE131118 VRV131118:VSA131118 WBR131118:WBW131118 WLN131118:WLS131118 WVJ131118:WVO131118 B196654:G196654 IX196654:JC196654 ST196654:SY196654 ACP196654:ACU196654 AML196654:AMQ196654 AWH196654:AWM196654 BGD196654:BGI196654 BPZ196654:BQE196654 BZV196654:CAA196654 CJR196654:CJW196654 CTN196654:CTS196654 DDJ196654:DDO196654 DNF196654:DNK196654 DXB196654:DXG196654 EGX196654:EHC196654 EQT196654:EQY196654 FAP196654:FAU196654 FKL196654:FKQ196654 FUH196654:FUM196654 GED196654:GEI196654 GNZ196654:GOE196654 GXV196654:GYA196654 HHR196654:HHW196654 HRN196654:HRS196654 IBJ196654:IBO196654 ILF196654:ILK196654 IVB196654:IVG196654 JEX196654:JFC196654 JOT196654:JOY196654 JYP196654:JYU196654 KIL196654:KIQ196654 KSH196654:KSM196654 LCD196654:LCI196654 LLZ196654:LME196654 LVV196654:LWA196654 MFR196654:MFW196654 MPN196654:MPS196654 MZJ196654:MZO196654 NJF196654:NJK196654 NTB196654:NTG196654 OCX196654:ODC196654 OMT196654:OMY196654 OWP196654:OWU196654 PGL196654:PGQ196654 PQH196654:PQM196654 QAD196654:QAI196654 QJZ196654:QKE196654 QTV196654:QUA196654 RDR196654:RDW196654 RNN196654:RNS196654 RXJ196654:RXO196654 SHF196654:SHK196654 SRB196654:SRG196654 TAX196654:TBC196654 TKT196654:TKY196654 TUP196654:TUU196654 UEL196654:UEQ196654 UOH196654:UOM196654 UYD196654:UYI196654 VHZ196654:VIE196654 VRV196654:VSA196654 WBR196654:WBW196654 WLN196654:WLS196654 WVJ196654:WVO196654 B262190:G262190 IX262190:JC262190 ST262190:SY262190 ACP262190:ACU262190 AML262190:AMQ262190 AWH262190:AWM262190 BGD262190:BGI262190 BPZ262190:BQE262190 BZV262190:CAA262190 CJR262190:CJW262190 CTN262190:CTS262190 DDJ262190:DDO262190 DNF262190:DNK262190 DXB262190:DXG262190 EGX262190:EHC262190 EQT262190:EQY262190 FAP262190:FAU262190 FKL262190:FKQ262190 FUH262190:FUM262190 GED262190:GEI262190 GNZ262190:GOE262190 GXV262190:GYA262190 HHR262190:HHW262190 HRN262190:HRS262190 IBJ262190:IBO262190 ILF262190:ILK262190 IVB262190:IVG262190 JEX262190:JFC262190 JOT262190:JOY262190 JYP262190:JYU262190 KIL262190:KIQ262190 KSH262190:KSM262190 LCD262190:LCI262190 LLZ262190:LME262190 LVV262190:LWA262190 MFR262190:MFW262190 MPN262190:MPS262190 MZJ262190:MZO262190 NJF262190:NJK262190 NTB262190:NTG262190 OCX262190:ODC262190 OMT262190:OMY262190 OWP262190:OWU262190 PGL262190:PGQ262190 PQH262190:PQM262190 QAD262190:QAI262190 QJZ262190:QKE262190 QTV262190:QUA262190 RDR262190:RDW262190 RNN262190:RNS262190 RXJ262190:RXO262190 SHF262190:SHK262190 SRB262190:SRG262190 TAX262190:TBC262190 TKT262190:TKY262190 TUP262190:TUU262190 UEL262190:UEQ262190 UOH262190:UOM262190 UYD262190:UYI262190 VHZ262190:VIE262190 VRV262190:VSA262190 WBR262190:WBW262190 WLN262190:WLS262190 WVJ262190:WVO262190 B327726:G327726 IX327726:JC327726 ST327726:SY327726 ACP327726:ACU327726 AML327726:AMQ327726 AWH327726:AWM327726 BGD327726:BGI327726 BPZ327726:BQE327726 BZV327726:CAA327726 CJR327726:CJW327726 CTN327726:CTS327726 DDJ327726:DDO327726 DNF327726:DNK327726 DXB327726:DXG327726 EGX327726:EHC327726 EQT327726:EQY327726 FAP327726:FAU327726 FKL327726:FKQ327726 FUH327726:FUM327726 GED327726:GEI327726 GNZ327726:GOE327726 GXV327726:GYA327726 HHR327726:HHW327726 HRN327726:HRS327726 IBJ327726:IBO327726 ILF327726:ILK327726 IVB327726:IVG327726 JEX327726:JFC327726 JOT327726:JOY327726 JYP327726:JYU327726 KIL327726:KIQ327726 KSH327726:KSM327726 LCD327726:LCI327726 LLZ327726:LME327726 LVV327726:LWA327726 MFR327726:MFW327726 MPN327726:MPS327726 MZJ327726:MZO327726 NJF327726:NJK327726 NTB327726:NTG327726 OCX327726:ODC327726 OMT327726:OMY327726 OWP327726:OWU327726 PGL327726:PGQ327726 PQH327726:PQM327726 QAD327726:QAI327726 QJZ327726:QKE327726 QTV327726:QUA327726 RDR327726:RDW327726 RNN327726:RNS327726 RXJ327726:RXO327726 SHF327726:SHK327726 SRB327726:SRG327726 TAX327726:TBC327726 TKT327726:TKY327726 TUP327726:TUU327726 UEL327726:UEQ327726 UOH327726:UOM327726 UYD327726:UYI327726 VHZ327726:VIE327726 VRV327726:VSA327726 WBR327726:WBW327726 WLN327726:WLS327726 WVJ327726:WVO327726 B393262:G393262 IX393262:JC393262 ST393262:SY393262 ACP393262:ACU393262 AML393262:AMQ393262 AWH393262:AWM393262 BGD393262:BGI393262 BPZ393262:BQE393262 BZV393262:CAA393262 CJR393262:CJW393262 CTN393262:CTS393262 DDJ393262:DDO393262 DNF393262:DNK393262 DXB393262:DXG393262 EGX393262:EHC393262 EQT393262:EQY393262 FAP393262:FAU393262 FKL393262:FKQ393262 FUH393262:FUM393262 GED393262:GEI393262 GNZ393262:GOE393262 GXV393262:GYA393262 HHR393262:HHW393262 HRN393262:HRS393262 IBJ393262:IBO393262 ILF393262:ILK393262 IVB393262:IVG393262 JEX393262:JFC393262 JOT393262:JOY393262 JYP393262:JYU393262 KIL393262:KIQ393262 KSH393262:KSM393262 LCD393262:LCI393262 LLZ393262:LME393262 LVV393262:LWA393262 MFR393262:MFW393262 MPN393262:MPS393262 MZJ393262:MZO393262 NJF393262:NJK393262 NTB393262:NTG393262 OCX393262:ODC393262 OMT393262:OMY393262 OWP393262:OWU393262 PGL393262:PGQ393262 PQH393262:PQM393262 QAD393262:QAI393262 QJZ393262:QKE393262 QTV393262:QUA393262 RDR393262:RDW393262 RNN393262:RNS393262 RXJ393262:RXO393262 SHF393262:SHK393262 SRB393262:SRG393262 TAX393262:TBC393262 TKT393262:TKY393262 TUP393262:TUU393262 UEL393262:UEQ393262 UOH393262:UOM393262 UYD393262:UYI393262 VHZ393262:VIE393262 VRV393262:VSA393262 WBR393262:WBW393262 WLN393262:WLS393262 WVJ393262:WVO393262 B458798:G458798 IX458798:JC458798 ST458798:SY458798 ACP458798:ACU458798 AML458798:AMQ458798 AWH458798:AWM458798 BGD458798:BGI458798 BPZ458798:BQE458798 BZV458798:CAA458798 CJR458798:CJW458798 CTN458798:CTS458798 DDJ458798:DDO458798 DNF458798:DNK458798 DXB458798:DXG458798 EGX458798:EHC458798 EQT458798:EQY458798 FAP458798:FAU458798 FKL458798:FKQ458798 FUH458798:FUM458798 GED458798:GEI458798 GNZ458798:GOE458798 GXV458798:GYA458798 HHR458798:HHW458798 HRN458798:HRS458798 IBJ458798:IBO458798 ILF458798:ILK458798 IVB458798:IVG458798 JEX458798:JFC458798 JOT458798:JOY458798 JYP458798:JYU458798 KIL458798:KIQ458798 KSH458798:KSM458798 LCD458798:LCI458798 LLZ458798:LME458798 LVV458798:LWA458798 MFR458798:MFW458798 MPN458798:MPS458798 MZJ458798:MZO458798 NJF458798:NJK458798 NTB458798:NTG458798 OCX458798:ODC458798 OMT458798:OMY458798 OWP458798:OWU458798 PGL458798:PGQ458798 PQH458798:PQM458798 QAD458798:QAI458798 QJZ458798:QKE458798 QTV458798:QUA458798 RDR458798:RDW458798 RNN458798:RNS458798 RXJ458798:RXO458798 SHF458798:SHK458798 SRB458798:SRG458798 TAX458798:TBC458798 TKT458798:TKY458798 TUP458798:TUU458798 UEL458798:UEQ458798 UOH458798:UOM458798 UYD458798:UYI458798 VHZ458798:VIE458798 VRV458798:VSA458798 WBR458798:WBW458798 WLN458798:WLS458798 WVJ458798:WVO458798 B524334:G524334 IX524334:JC524334 ST524334:SY524334 ACP524334:ACU524334 AML524334:AMQ524334 AWH524334:AWM524334 BGD524334:BGI524334 BPZ524334:BQE524334 BZV524334:CAA524334 CJR524334:CJW524334 CTN524334:CTS524334 DDJ524334:DDO524334 DNF524334:DNK524334 DXB524334:DXG524334 EGX524334:EHC524334 EQT524334:EQY524334 FAP524334:FAU524334 FKL524334:FKQ524334 FUH524334:FUM524334 GED524334:GEI524334 GNZ524334:GOE524334 GXV524334:GYA524334 HHR524334:HHW524334 HRN524334:HRS524334 IBJ524334:IBO524334 ILF524334:ILK524334 IVB524334:IVG524334 JEX524334:JFC524334 JOT524334:JOY524334 JYP524334:JYU524334 KIL524334:KIQ524334 KSH524334:KSM524334 LCD524334:LCI524334 LLZ524334:LME524334 LVV524334:LWA524334 MFR524334:MFW524334 MPN524334:MPS524334 MZJ524334:MZO524334 NJF524334:NJK524334 NTB524334:NTG524334 OCX524334:ODC524334 OMT524334:OMY524334 OWP524334:OWU524334 PGL524334:PGQ524334 PQH524334:PQM524334 QAD524334:QAI524334 QJZ524334:QKE524334 QTV524334:QUA524334 RDR524334:RDW524334 RNN524334:RNS524334 RXJ524334:RXO524334 SHF524334:SHK524334 SRB524334:SRG524334 TAX524334:TBC524334 TKT524334:TKY524334 TUP524334:TUU524334 UEL524334:UEQ524334 UOH524334:UOM524334 UYD524334:UYI524334 VHZ524334:VIE524334 VRV524334:VSA524334 WBR524334:WBW524334 WLN524334:WLS524334 WVJ524334:WVO524334 B589870:G589870 IX589870:JC589870 ST589870:SY589870 ACP589870:ACU589870 AML589870:AMQ589870 AWH589870:AWM589870 BGD589870:BGI589870 BPZ589870:BQE589870 BZV589870:CAA589870 CJR589870:CJW589870 CTN589870:CTS589870 DDJ589870:DDO589870 DNF589870:DNK589870 DXB589870:DXG589870 EGX589870:EHC589870 EQT589870:EQY589870 FAP589870:FAU589870 FKL589870:FKQ589870 FUH589870:FUM589870 GED589870:GEI589870 GNZ589870:GOE589870 GXV589870:GYA589870 HHR589870:HHW589870 HRN589870:HRS589870 IBJ589870:IBO589870 ILF589870:ILK589870 IVB589870:IVG589870 JEX589870:JFC589870 JOT589870:JOY589870 JYP589870:JYU589870 KIL589870:KIQ589870 KSH589870:KSM589870 LCD589870:LCI589870 LLZ589870:LME589870 LVV589870:LWA589870 MFR589870:MFW589870 MPN589870:MPS589870 MZJ589870:MZO589870 NJF589870:NJK589870 NTB589870:NTG589870 OCX589870:ODC589870 OMT589870:OMY589870 OWP589870:OWU589870 PGL589870:PGQ589870 PQH589870:PQM589870 QAD589870:QAI589870 QJZ589870:QKE589870 QTV589870:QUA589870 RDR589870:RDW589870 RNN589870:RNS589870 RXJ589870:RXO589870 SHF589870:SHK589870 SRB589870:SRG589870 TAX589870:TBC589870 TKT589870:TKY589870 TUP589870:TUU589870 UEL589870:UEQ589870 UOH589870:UOM589870 UYD589870:UYI589870 VHZ589870:VIE589870 VRV589870:VSA589870 WBR589870:WBW589870 WLN589870:WLS589870 WVJ589870:WVO589870 B655406:G655406 IX655406:JC655406 ST655406:SY655406 ACP655406:ACU655406 AML655406:AMQ655406 AWH655406:AWM655406 BGD655406:BGI655406 BPZ655406:BQE655406 BZV655406:CAA655406 CJR655406:CJW655406 CTN655406:CTS655406 DDJ655406:DDO655406 DNF655406:DNK655406 DXB655406:DXG655406 EGX655406:EHC655406 EQT655406:EQY655406 FAP655406:FAU655406 FKL655406:FKQ655406 FUH655406:FUM655406 GED655406:GEI655406 GNZ655406:GOE655406 GXV655406:GYA655406 HHR655406:HHW655406 HRN655406:HRS655406 IBJ655406:IBO655406 ILF655406:ILK655406 IVB655406:IVG655406 JEX655406:JFC655406 JOT655406:JOY655406 JYP655406:JYU655406 KIL655406:KIQ655406 KSH655406:KSM655406 LCD655406:LCI655406 LLZ655406:LME655406 LVV655406:LWA655406 MFR655406:MFW655406 MPN655406:MPS655406 MZJ655406:MZO655406 NJF655406:NJK655406 NTB655406:NTG655406 OCX655406:ODC655406 OMT655406:OMY655406 OWP655406:OWU655406 PGL655406:PGQ655406 PQH655406:PQM655406 QAD655406:QAI655406 QJZ655406:QKE655406 QTV655406:QUA655406 RDR655406:RDW655406 RNN655406:RNS655406 RXJ655406:RXO655406 SHF655406:SHK655406 SRB655406:SRG655406 TAX655406:TBC655406 TKT655406:TKY655406 TUP655406:TUU655406 UEL655406:UEQ655406 UOH655406:UOM655406 UYD655406:UYI655406 VHZ655406:VIE655406 VRV655406:VSA655406 WBR655406:WBW655406 WLN655406:WLS655406 WVJ655406:WVO655406 B720942:G720942 IX720942:JC720942 ST720942:SY720942 ACP720942:ACU720942 AML720942:AMQ720942 AWH720942:AWM720942 BGD720942:BGI720942 BPZ720942:BQE720942 BZV720942:CAA720942 CJR720942:CJW720942 CTN720942:CTS720942 DDJ720942:DDO720942 DNF720942:DNK720942 DXB720942:DXG720942 EGX720942:EHC720942 EQT720942:EQY720942 FAP720942:FAU720942 FKL720942:FKQ720942 FUH720942:FUM720942 GED720942:GEI720942 GNZ720942:GOE720942 GXV720942:GYA720942 HHR720942:HHW720942 HRN720942:HRS720942 IBJ720942:IBO720942 ILF720942:ILK720942 IVB720942:IVG720942 JEX720942:JFC720942 JOT720942:JOY720942 JYP720942:JYU720942 KIL720942:KIQ720942 KSH720942:KSM720942 LCD720942:LCI720942 LLZ720942:LME720942 LVV720942:LWA720942 MFR720942:MFW720942 MPN720942:MPS720942 MZJ720942:MZO720942 NJF720942:NJK720942 NTB720942:NTG720942 OCX720942:ODC720942 OMT720942:OMY720942 OWP720942:OWU720942 PGL720942:PGQ720942 PQH720942:PQM720942 QAD720942:QAI720942 QJZ720942:QKE720942 QTV720942:QUA720942 RDR720942:RDW720942 RNN720942:RNS720942 RXJ720942:RXO720942 SHF720942:SHK720942 SRB720942:SRG720942 TAX720942:TBC720942 TKT720942:TKY720942 TUP720942:TUU720942 UEL720942:UEQ720942 UOH720942:UOM720942 UYD720942:UYI720942 VHZ720942:VIE720942 VRV720942:VSA720942 WBR720942:WBW720942 WLN720942:WLS720942 WVJ720942:WVO720942 B786478:G786478 IX786478:JC786478 ST786478:SY786478 ACP786478:ACU786478 AML786478:AMQ786478 AWH786478:AWM786478 BGD786478:BGI786478 BPZ786478:BQE786478 BZV786478:CAA786478 CJR786478:CJW786478 CTN786478:CTS786478 DDJ786478:DDO786478 DNF786478:DNK786478 DXB786478:DXG786478 EGX786478:EHC786478 EQT786478:EQY786478 FAP786478:FAU786478 FKL786478:FKQ786478 FUH786478:FUM786478 GED786478:GEI786478 GNZ786478:GOE786478 GXV786478:GYA786478 HHR786478:HHW786478 HRN786478:HRS786478 IBJ786478:IBO786478 ILF786478:ILK786478 IVB786478:IVG786478 JEX786478:JFC786478 JOT786478:JOY786478 JYP786478:JYU786478 KIL786478:KIQ786478 KSH786478:KSM786478 LCD786478:LCI786478 LLZ786478:LME786478 LVV786478:LWA786478 MFR786478:MFW786478 MPN786478:MPS786478 MZJ786478:MZO786478 NJF786478:NJK786478 NTB786478:NTG786478 OCX786478:ODC786478 OMT786478:OMY786478 OWP786478:OWU786478 PGL786478:PGQ786478 PQH786478:PQM786478 QAD786478:QAI786478 QJZ786478:QKE786478 QTV786478:QUA786478 RDR786478:RDW786478 RNN786478:RNS786478 RXJ786478:RXO786478 SHF786478:SHK786478 SRB786478:SRG786478 TAX786478:TBC786478 TKT786478:TKY786478 TUP786478:TUU786478 UEL786478:UEQ786478 UOH786478:UOM786478 UYD786478:UYI786478 VHZ786478:VIE786478 VRV786478:VSA786478 WBR786478:WBW786478 WLN786478:WLS786478 WVJ786478:WVO786478 B852014:G852014 IX852014:JC852014 ST852014:SY852014 ACP852014:ACU852014 AML852014:AMQ852014 AWH852014:AWM852014 BGD852014:BGI852014 BPZ852014:BQE852014 BZV852014:CAA852014 CJR852014:CJW852014 CTN852014:CTS852014 DDJ852014:DDO852014 DNF852014:DNK852014 DXB852014:DXG852014 EGX852014:EHC852014 EQT852014:EQY852014 FAP852014:FAU852014 FKL852014:FKQ852014 FUH852014:FUM852014 GED852014:GEI852014 GNZ852014:GOE852014 GXV852014:GYA852014 HHR852014:HHW852014 HRN852014:HRS852014 IBJ852014:IBO852014 ILF852014:ILK852014 IVB852014:IVG852014 JEX852014:JFC852014 JOT852014:JOY852014 JYP852014:JYU852014 KIL852014:KIQ852014 KSH852014:KSM852014 LCD852014:LCI852014 LLZ852014:LME852014 LVV852014:LWA852014 MFR852014:MFW852014 MPN852014:MPS852014 MZJ852014:MZO852014 NJF852014:NJK852014 NTB852014:NTG852014 OCX852014:ODC852014 OMT852014:OMY852014 OWP852014:OWU852014 PGL852014:PGQ852014 PQH852014:PQM852014 QAD852014:QAI852014 QJZ852014:QKE852014 QTV852014:QUA852014 RDR852014:RDW852014 RNN852014:RNS852014 RXJ852014:RXO852014 SHF852014:SHK852014 SRB852014:SRG852014 TAX852014:TBC852014 TKT852014:TKY852014 TUP852014:TUU852014 UEL852014:UEQ852014 UOH852014:UOM852014 UYD852014:UYI852014 VHZ852014:VIE852014 VRV852014:VSA852014 WBR852014:WBW852014 WLN852014:WLS852014 WVJ852014:WVO852014 B917550:G917550 IX917550:JC917550 ST917550:SY917550 ACP917550:ACU917550 AML917550:AMQ917550 AWH917550:AWM917550 BGD917550:BGI917550 BPZ917550:BQE917550 BZV917550:CAA917550 CJR917550:CJW917550 CTN917550:CTS917550 DDJ917550:DDO917550 DNF917550:DNK917550 DXB917550:DXG917550 EGX917550:EHC917550 EQT917550:EQY917550 FAP917550:FAU917550 FKL917550:FKQ917550 FUH917550:FUM917550 GED917550:GEI917550 GNZ917550:GOE917550 GXV917550:GYA917550 HHR917550:HHW917550 HRN917550:HRS917550 IBJ917550:IBO917550 ILF917550:ILK917550 IVB917550:IVG917550 JEX917550:JFC917550 JOT917550:JOY917550 JYP917550:JYU917550 KIL917550:KIQ917550 KSH917550:KSM917550 LCD917550:LCI917550 LLZ917550:LME917550 LVV917550:LWA917550 MFR917550:MFW917550 MPN917550:MPS917550 MZJ917550:MZO917550 NJF917550:NJK917550 NTB917550:NTG917550 OCX917550:ODC917550 OMT917550:OMY917550 OWP917550:OWU917550 PGL917550:PGQ917550 PQH917550:PQM917550 QAD917550:QAI917550 QJZ917550:QKE917550 QTV917550:QUA917550 RDR917550:RDW917550 RNN917550:RNS917550 RXJ917550:RXO917550 SHF917550:SHK917550 SRB917550:SRG917550 TAX917550:TBC917550 TKT917550:TKY917550 TUP917550:TUU917550 UEL917550:UEQ917550 UOH917550:UOM917550 UYD917550:UYI917550 VHZ917550:VIE917550 VRV917550:VSA917550 WBR917550:WBW917550 WLN917550:WLS917550 WVJ917550:WVO917550 B983086:G983086 IX983086:JC983086 ST983086:SY983086 ACP983086:ACU983086 AML983086:AMQ983086 AWH983086:AWM983086 BGD983086:BGI983086 BPZ983086:BQE983086 BZV983086:CAA983086 CJR983086:CJW983086 CTN983086:CTS983086 DDJ983086:DDO983086 DNF983086:DNK983086 DXB983086:DXG983086 EGX983086:EHC983086 EQT983086:EQY983086 FAP983086:FAU983086 FKL983086:FKQ983086 FUH983086:FUM983086 GED983086:GEI983086 GNZ983086:GOE983086 GXV983086:GYA983086 HHR983086:HHW983086 HRN983086:HRS983086 IBJ983086:IBO983086 ILF983086:ILK983086 IVB983086:IVG983086 JEX983086:JFC983086 JOT983086:JOY983086 JYP983086:JYU983086 KIL983086:KIQ983086 KSH983086:KSM983086 LCD983086:LCI983086 LLZ983086:LME983086 LVV983086:LWA983086 MFR983086:MFW983086 MPN983086:MPS983086 MZJ983086:MZO983086 NJF983086:NJK983086 NTB983086:NTG983086 OCX983086:ODC983086 OMT983086:OMY983086 OWP983086:OWU983086 PGL983086:PGQ983086 PQH983086:PQM983086 QAD983086:QAI983086 QJZ983086:QKE983086 QTV983086:QUA983086 RDR983086:RDW983086 RNN983086:RNS983086 RXJ983086:RXO983086 SHF983086:SHK983086 SRB983086:SRG983086 TAX983086:TBC983086 TKT983086:TKY983086 TUP983086:TUU983086 UEL983086:UEQ983086 UOH983086:UOM983086 UYD983086:UYI983086 VHZ983086:VIE983086 VRV983086:VSA983086 WBR983086:WBW983086 WLN983086:WLS983086 WVJ983086:WVO983086 B41:G41 IX41:JC41 ST41:SY41 ACP41:ACU41 AML41:AMQ41 AWH41:AWM41 BGD41:BGI41 BPZ41:BQE41 BZV41:CAA41 CJR41:CJW41 CTN41:CTS41 DDJ41:DDO41 DNF41:DNK41 DXB41:DXG41 EGX41:EHC41 EQT41:EQY41 FAP41:FAU41 FKL41:FKQ41 FUH41:FUM41 GED41:GEI41 GNZ41:GOE41 GXV41:GYA41 HHR41:HHW41 HRN41:HRS41 IBJ41:IBO41 ILF41:ILK41 IVB41:IVG41 JEX41:JFC41 JOT41:JOY41 JYP41:JYU41 KIL41:KIQ41 KSH41:KSM41 LCD41:LCI41 LLZ41:LME41 LVV41:LWA41 MFR41:MFW41 MPN41:MPS41 MZJ41:MZO41 NJF41:NJK41 NTB41:NTG41 OCX41:ODC41 OMT41:OMY41 OWP41:OWU41 PGL41:PGQ41 PQH41:PQM41 QAD41:QAI41 QJZ41:QKE41 QTV41:QUA41 RDR41:RDW41 RNN41:RNS41 RXJ41:RXO41 SHF41:SHK41 SRB41:SRG41 TAX41:TBC41 TKT41:TKY41 TUP41:TUU41 UEL41:UEQ41 UOH41:UOM41 UYD41:UYI41 VHZ41:VIE41 VRV41:VSA41 WBR41:WBW41 WLN41:WLS41 WVJ41:WVO41 B65578:G65578 IX65578:JC65578 ST65578:SY65578 ACP65578:ACU65578 AML65578:AMQ65578 AWH65578:AWM65578 BGD65578:BGI65578 BPZ65578:BQE65578 BZV65578:CAA65578 CJR65578:CJW65578 CTN65578:CTS65578 DDJ65578:DDO65578 DNF65578:DNK65578 DXB65578:DXG65578 EGX65578:EHC65578 EQT65578:EQY65578 FAP65578:FAU65578 FKL65578:FKQ65578 FUH65578:FUM65578 GED65578:GEI65578 GNZ65578:GOE65578 GXV65578:GYA65578 HHR65578:HHW65578 HRN65578:HRS65578 IBJ65578:IBO65578 ILF65578:ILK65578 IVB65578:IVG65578 JEX65578:JFC65578 JOT65578:JOY65578 JYP65578:JYU65578 KIL65578:KIQ65578 KSH65578:KSM65578 LCD65578:LCI65578 LLZ65578:LME65578 LVV65578:LWA65578 MFR65578:MFW65578 MPN65578:MPS65578 MZJ65578:MZO65578 NJF65578:NJK65578 NTB65578:NTG65578 OCX65578:ODC65578 OMT65578:OMY65578 OWP65578:OWU65578 PGL65578:PGQ65578 PQH65578:PQM65578 QAD65578:QAI65578 QJZ65578:QKE65578 QTV65578:QUA65578 RDR65578:RDW65578 RNN65578:RNS65578 RXJ65578:RXO65578 SHF65578:SHK65578 SRB65578:SRG65578 TAX65578:TBC65578 TKT65578:TKY65578 TUP65578:TUU65578 UEL65578:UEQ65578 UOH65578:UOM65578 UYD65578:UYI65578 VHZ65578:VIE65578 VRV65578:VSA65578 WBR65578:WBW65578 WLN65578:WLS65578 WVJ65578:WVO65578 B131114:G131114 IX131114:JC131114 ST131114:SY131114 ACP131114:ACU131114 AML131114:AMQ131114 AWH131114:AWM131114 BGD131114:BGI131114 BPZ131114:BQE131114 BZV131114:CAA131114 CJR131114:CJW131114 CTN131114:CTS131114 DDJ131114:DDO131114 DNF131114:DNK131114 DXB131114:DXG131114 EGX131114:EHC131114 EQT131114:EQY131114 FAP131114:FAU131114 FKL131114:FKQ131114 FUH131114:FUM131114 GED131114:GEI131114 GNZ131114:GOE131114 GXV131114:GYA131114 HHR131114:HHW131114 HRN131114:HRS131114 IBJ131114:IBO131114 ILF131114:ILK131114 IVB131114:IVG131114 JEX131114:JFC131114 JOT131114:JOY131114 JYP131114:JYU131114 KIL131114:KIQ131114 KSH131114:KSM131114 LCD131114:LCI131114 LLZ131114:LME131114 LVV131114:LWA131114 MFR131114:MFW131114 MPN131114:MPS131114 MZJ131114:MZO131114 NJF131114:NJK131114 NTB131114:NTG131114 OCX131114:ODC131114 OMT131114:OMY131114 OWP131114:OWU131114 PGL131114:PGQ131114 PQH131114:PQM131114 QAD131114:QAI131114 QJZ131114:QKE131114 QTV131114:QUA131114 RDR131114:RDW131114 RNN131114:RNS131114 RXJ131114:RXO131114 SHF131114:SHK131114 SRB131114:SRG131114 TAX131114:TBC131114 TKT131114:TKY131114 TUP131114:TUU131114 UEL131114:UEQ131114 UOH131114:UOM131114 UYD131114:UYI131114 VHZ131114:VIE131114 VRV131114:VSA131114 WBR131114:WBW131114 WLN131114:WLS131114 WVJ131114:WVO131114 B196650:G196650 IX196650:JC196650 ST196650:SY196650 ACP196650:ACU196650 AML196650:AMQ196650 AWH196650:AWM196650 BGD196650:BGI196650 BPZ196650:BQE196650 BZV196650:CAA196650 CJR196650:CJW196650 CTN196650:CTS196650 DDJ196650:DDO196650 DNF196650:DNK196650 DXB196650:DXG196650 EGX196650:EHC196650 EQT196650:EQY196650 FAP196650:FAU196650 FKL196650:FKQ196650 FUH196650:FUM196650 GED196650:GEI196650 GNZ196650:GOE196650 GXV196650:GYA196650 HHR196650:HHW196650 HRN196650:HRS196650 IBJ196650:IBO196650 ILF196650:ILK196650 IVB196650:IVG196650 JEX196650:JFC196650 JOT196650:JOY196650 JYP196650:JYU196650 KIL196650:KIQ196650 KSH196650:KSM196650 LCD196650:LCI196650 LLZ196650:LME196650 LVV196650:LWA196650 MFR196650:MFW196650 MPN196650:MPS196650 MZJ196650:MZO196650 NJF196650:NJK196650 NTB196650:NTG196650 OCX196650:ODC196650 OMT196650:OMY196650 OWP196650:OWU196650 PGL196650:PGQ196650 PQH196650:PQM196650 QAD196650:QAI196650 QJZ196650:QKE196650 QTV196650:QUA196650 RDR196650:RDW196650 RNN196650:RNS196650 RXJ196650:RXO196650 SHF196650:SHK196650 SRB196650:SRG196650 TAX196650:TBC196650 TKT196650:TKY196650 TUP196650:TUU196650 UEL196650:UEQ196650 UOH196650:UOM196650 UYD196650:UYI196650 VHZ196650:VIE196650 VRV196650:VSA196650 WBR196650:WBW196650 WLN196650:WLS196650 WVJ196650:WVO196650 B262186:G262186 IX262186:JC262186 ST262186:SY262186 ACP262186:ACU262186 AML262186:AMQ262186 AWH262186:AWM262186 BGD262186:BGI262186 BPZ262186:BQE262186 BZV262186:CAA262186 CJR262186:CJW262186 CTN262186:CTS262186 DDJ262186:DDO262186 DNF262186:DNK262186 DXB262186:DXG262186 EGX262186:EHC262186 EQT262186:EQY262186 FAP262186:FAU262186 FKL262186:FKQ262186 FUH262186:FUM262186 GED262186:GEI262186 GNZ262186:GOE262186 GXV262186:GYA262186 HHR262186:HHW262186 HRN262186:HRS262186 IBJ262186:IBO262186 ILF262186:ILK262186 IVB262186:IVG262186 JEX262186:JFC262186 JOT262186:JOY262186 JYP262186:JYU262186 KIL262186:KIQ262186 KSH262186:KSM262186 LCD262186:LCI262186 LLZ262186:LME262186 LVV262186:LWA262186 MFR262186:MFW262186 MPN262186:MPS262186 MZJ262186:MZO262186 NJF262186:NJK262186 NTB262186:NTG262186 OCX262186:ODC262186 OMT262186:OMY262186 OWP262186:OWU262186 PGL262186:PGQ262186 PQH262186:PQM262186 QAD262186:QAI262186 QJZ262186:QKE262186 QTV262186:QUA262186 RDR262186:RDW262186 RNN262186:RNS262186 RXJ262186:RXO262186 SHF262186:SHK262186 SRB262186:SRG262186 TAX262186:TBC262186 TKT262186:TKY262186 TUP262186:TUU262186 UEL262186:UEQ262186 UOH262186:UOM262186 UYD262186:UYI262186 VHZ262186:VIE262186 VRV262186:VSA262186 WBR262186:WBW262186 WLN262186:WLS262186 WVJ262186:WVO262186 B327722:G327722 IX327722:JC327722 ST327722:SY327722 ACP327722:ACU327722 AML327722:AMQ327722 AWH327722:AWM327722 BGD327722:BGI327722 BPZ327722:BQE327722 BZV327722:CAA327722 CJR327722:CJW327722 CTN327722:CTS327722 DDJ327722:DDO327722 DNF327722:DNK327722 DXB327722:DXG327722 EGX327722:EHC327722 EQT327722:EQY327722 FAP327722:FAU327722 FKL327722:FKQ327722 FUH327722:FUM327722 GED327722:GEI327722 GNZ327722:GOE327722 GXV327722:GYA327722 HHR327722:HHW327722 HRN327722:HRS327722 IBJ327722:IBO327722 ILF327722:ILK327722 IVB327722:IVG327722 JEX327722:JFC327722 JOT327722:JOY327722 JYP327722:JYU327722 KIL327722:KIQ327722 KSH327722:KSM327722 LCD327722:LCI327722 LLZ327722:LME327722 LVV327722:LWA327722 MFR327722:MFW327722 MPN327722:MPS327722 MZJ327722:MZO327722 NJF327722:NJK327722 NTB327722:NTG327722 OCX327722:ODC327722 OMT327722:OMY327722 OWP327722:OWU327722 PGL327722:PGQ327722 PQH327722:PQM327722 QAD327722:QAI327722 QJZ327722:QKE327722 QTV327722:QUA327722 RDR327722:RDW327722 RNN327722:RNS327722 RXJ327722:RXO327722 SHF327722:SHK327722 SRB327722:SRG327722 TAX327722:TBC327722 TKT327722:TKY327722 TUP327722:TUU327722 UEL327722:UEQ327722 UOH327722:UOM327722 UYD327722:UYI327722 VHZ327722:VIE327722 VRV327722:VSA327722 WBR327722:WBW327722 WLN327722:WLS327722 WVJ327722:WVO327722 B393258:G393258 IX393258:JC393258 ST393258:SY393258 ACP393258:ACU393258 AML393258:AMQ393258 AWH393258:AWM393258 BGD393258:BGI393258 BPZ393258:BQE393258 BZV393258:CAA393258 CJR393258:CJW393258 CTN393258:CTS393258 DDJ393258:DDO393258 DNF393258:DNK393258 DXB393258:DXG393258 EGX393258:EHC393258 EQT393258:EQY393258 FAP393258:FAU393258 FKL393258:FKQ393258 FUH393258:FUM393258 GED393258:GEI393258 GNZ393258:GOE393258 GXV393258:GYA393258 HHR393258:HHW393258 HRN393258:HRS393258 IBJ393258:IBO393258 ILF393258:ILK393258 IVB393258:IVG393258 JEX393258:JFC393258 JOT393258:JOY393258 JYP393258:JYU393258 KIL393258:KIQ393258 KSH393258:KSM393258 LCD393258:LCI393258 LLZ393258:LME393258 LVV393258:LWA393258 MFR393258:MFW393258 MPN393258:MPS393258 MZJ393258:MZO393258 NJF393258:NJK393258 NTB393258:NTG393258 OCX393258:ODC393258 OMT393258:OMY393258 OWP393258:OWU393258 PGL393258:PGQ393258 PQH393258:PQM393258 QAD393258:QAI393258 QJZ393258:QKE393258 QTV393258:QUA393258 RDR393258:RDW393258 RNN393258:RNS393258 RXJ393258:RXO393258 SHF393258:SHK393258 SRB393258:SRG393258 TAX393258:TBC393258 TKT393258:TKY393258 TUP393258:TUU393258 UEL393258:UEQ393258 UOH393258:UOM393258 UYD393258:UYI393258 VHZ393258:VIE393258 VRV393258:VSA393258 WBR393258:WBW393258 WLN393258:WLS393258 WVJ393258:WVO393258 B458794:G458794 IX458794:JC458794 ST458794:SY458794 ACP458794:ACU458794 AML458794:AMQ458794 AWH458794:AWM458794 BGD458794:BGI458794 BPZ458794:BQE458794 BZV458794:CAA458794 CJR458794:CJW458794 CTN458794:CTS458794 DDJ458794:DDO458794 DNF458794:DNK458794 DXB458794:DXG458794 EGX458794:EHC458794 EQT458794:EQY458794 FAP458794:FAU458794 FKL458794:FKQ458794 FUH458794:FUM458794 GED458794:GEI458794 GNZ458794:GOE458794 GXV458794:GYA458794 HHR458794:HHW458794 HRN458794:HRS458794 IBJ458794:IBO458794 ILF458794:ILK458794 IVB458794:IVG458794 JEX458794:JFC458794 JOT458794:JOY458794 JYP458794:JYU458794 KIL458794:KIQ458794 KSH458794:KSM458794 LCD458794:LCI458794 LLZ458794:LME458794 LVV458794:LWA458794 MFR458794:MFW458794 MPN458794:MPS458794 MZJ458794:MZO458794 NJF458794:NJK458794 NTB458794:NTG458794 OCX458794:ODC458794 OMT458794:OMY458794 OWP458794:OWU458794 PGL458794:PGQ458794 PQH458794:PQM458794 QAD458794:QAI458794 QJZ458794:QKE458794 QTV458794:QUA458794 RDR458794:RDW458794 RNN458794:RNS458794 RXJ458794:RXO458794 SHF458794:SHK458794 SRB458794:SRG458794 TAX458794:TBC458794 TKT458794:TKY458794 TUP458794:TUU458794 UEL458794:UEQ458794 UOH458794:UOM458794 UYD458794:UYI458794 VHZ458794:VIE458794 VRV458794:VSA458794 WBR458794:WBW458794 WLN458794:WLS458794 WVJ458794:WVO458794 B524330:G524330 IX524330:JC524330 ST524330:SY524330 ACP524330:ACU524330 AML524330:AMQ524330 AWH524330:AWM524330 BGD524330:BGI524330 BPZ524330:BQE524330 BZV524330:CAA524330 CJR524330:CJW524330 CTN524330:CTS524330 DDJ524330:DDO524330 DNF524330:DNK524330 DXB524330:DXG524330 EGX524330:EHC524330 EQT524330:EQY524330 FAP524330:FAU524330 FKL524330:FKQ524330 FUH524330:FUM524330 GED524330:GEI524330 GNZ524330:GOE524330 GXV524330:GYA524330 HHR524330:HHW524330 HRN524330:HRS524330 IBJ524330:IBO524330 ILF524330:ILK524330 IVB524330:IVG524330 JEX524330:JFC524330 JOT524330:JOY524330 JYP524330:JYU524330 KIL524330:KIQ524330 KSH524330:KSM524330 LCD524330:LCI524330 LLZ524330:LME524330 LVV524330:LWA524330 MFR524330:MFW524330 MPN524330:MPS524330 MZJ524330:MZO524330 NJF524330:NJK524330 NTB524330:NTG524330 OCX524330:ODC524330 OMT524330:OMY524330 OWP524330:OWU524330 PGL524330:PGQ524330 PQH524330:PQM524330 QAD524330:QAI524330 QJZ524330:QKE524330 QTV524330:QUA524330 RDR524330:RDW524330 RNN524330:RNS524330 RXJ524330:RXO524330 SHF524330:SHK524330 SRB524330:SRG524330 TAX524330:TBC524330 TKT524330:TKY524330 TUP524330:TUU524330 UEL524330:UEQ524330 UOH524330:UOM524330 UYD524330:UYI524330 VHZ524330:VIE524330 VRV524330:VSA524330 WBR524330:WBW524330 WLN524330:WLS524330 WVJ524330:WVO524330 B589866:G589866 IX589866:JC589866 ST589866:SY589866 ACP589866:ACU589866 AML589866:AMQ589866 AWH589866:AWM589866 BGD589866:BGI589866 BPZ589866:BQE589866 BZV589866:CAA589866 CJR589866:CJW589866 CTN589866:CTS589866 DDJ589866:DDO589866 DNF589866:DNK589866 DXB589866:DXG589866 EGX589866:EHC589866 EQT589866:EQY589866 FAP589866:FAU589866 FKL589866:FKQ589866 FUH589866:FUM589866 GED589866:GEI589866 GNZ589866:GOE589866 GXV589866:GYA589866 HHR589866:HHW589866 HRN589866:HRS589866 IBJ589866:IBO589866 ILF589866:ILK589866 IVB589866:IVG589866 JEX589866:JFC589866 JOT589866:JOY589866 JYP589866:JYU589866 KIL589866:KIQ589866 KSH589866:KSM589866 LCD589866:LCI589866 LLZ589866:LME589866 LVV589866:LWA589866 MFR589866:MFW589866 MPN589866:MPS589866 MZJ589866:MZO589866 NJF589866:NJK589866 NTB589866:NTG589866 OCX589866:ODC589866 OMT589866:OMY589866 OWP589866:OWU589866 PGL589866:PGQ589866 PQH589866:PQM589866 QAD589866:QAI589866 QJZ589866:QKE589866 QTV589866:QUA589866 RDR589866:RDW589866 RNN589866:RNS589866 RXJ589866:RXO589866 SHF589866:SHK589866 SRB589866:SRG589866 TAX589866:TBC589866 TKT589866:TKY589866 TUP589866:TUU589866 UEL589866:UEQ589866 UOH589866:UOM589866 UYD589866:UYI589866 VHZ589866:VIE589866 VRV589866:VSA589866 WBR589866:WBW589866 WLN589866:WLS589866 WVJ589866:WVO589866 B655402:G655402 IX655402:JC655402 ST655402:SY655402 ACP655402:ACU655402 AML655402:AMQ655402 AWH655402:AWM655402 BGD655402:BGI655402 BPZ655402:BQE655402 BZV655402:CAA655402 CJR655402:CJW655402 CTN655402:CTS655402 DDJ655402:DDO655402 DNF655402:DNK655402 DXB655402:DXG655402 EGX655402:EHC655402 EQT655402:EQY655402 FAP655402:FAU655402 FKL655402:FKQ655402 FUH655402:FUM655402 GED655402:GEI655402 GNZ655402:GOE655402 GXV655402:GYA655402 HHR655402:HHW655402 HRN655402:HRS655402 IBJ655402:IBO655402 ILF655402:ILK655402 IVB655402:IVG655402 JEX655402:JFC655402 JOT655402:JOY655402 JYP655402:JYU655402 KIL655402:KIQ655402 KSH655402:KSM655402 LCD655402:LCI655402 LLZ655402:LME655402 LVV655402:LWA655402 MFR655402:MFW655402 MPN655402:MPS655402 MZJ655402:MZO655402 NJF655402:NJK655402 NTB655402:NTG655402 OCX655402:ODC655402 OMT655402:OMY655402 OWP655402:OWU655402 PGL655402:PGQ655402 PQH655402:PQM655402 QAD655402:QAI655402 QJZ655402:QKE655402 QTV655402:QUA655402 RDR655402:RDW655402 RNN655402:RNS655402 RXJ655402:RXO655402 SHF655402:SHK655402 SRB655402:SRG655402 TAX655402:TBC655402 TKT655402:TKY655402 TUP655402:TUU655402 UEL655402:UEQ655402 UOH655402:UOM655402 UYD655402:UYI655402 VHZ655402:VIE655402 VRV655402:VSA655402 WBR655402:WBW655402 WLN655402:WLS655402 WVJ655402:WVO655402 B720938:G720938 IX720938:JC720938 ST720938:SY720938 ACP720938:ACU720938 AML720938:AMQ720938 AWH720938:AWM720938 BGD720938:BGI720938 BPZ720938:BQE720938 BZV720938:CAA720938 CJR720938:CJW720938 CTN720938:CTS720938 DDJ720938:DDO720938 DNF720938:DNK720938 DXB720938:DXG720938 EGX720938:EHC720938 EQT720938:EQY720938 FAP720938:FAU720938 FKL720938:FKQ720938 FUH720938:FUM720938 GED720938:GEI720938 GNZ720938:GOE720938 GXV720938:GYA720938 HHR720938:HHW720938 HRN720938:HRS720938 IBJ720938:IBO720938 ILF720938:ILK720938 IVB720938:IVG720938 JEX720938:JFC720938 JOT720938:JOY720938 JYP720938:JYU720938 KIL720938:KIQ720938 KSH720938:KSM720938 LCD720938:LCI720938 LLZ720938:LME720938 LVV720938:LWA720938 MFR720938:MFW720938 MPN720938:MPS720938 MZJ720938:MZO720938 NJF720938:NJK720938 NTB720938:NTG720938 OCX720938:ODC720938 OMT720938:OMY720938 OWP720938:OWU720938 PGL720938:PGQ720938 PQH720938:PQM720938 QAD720938:QAI720938 QJZ720938:QKE720938 QTV720938:QUA720938 RDR720938:RDW720938 RNN720938:RNS720938 RXJ720938:RXO720938 SHF720938:SHK720938 SRB720938:SRG720938 TAX720938:TBC720938 TKT720938:TKY720938 TUP720938:TUU720938 UEL720938:UEQ720938 UOH720938:UOM720938 UYD720938:UYI720938 VHZ720938:VIE720938 VRV720938:VSA720938 WBR720938:WBW720938 WLN720938:WLS720938 WVJ720938:WVO720938 B786474:G786474 IX786474:JC786474 ST786474:SY786474 ACP786474:ACU786474 AML786474:AMQ786474 AWH786474:AWM786474 BGD786474:BGI786474 BPZ786474:BQE786474 BZV786474:CAA786474 CJR786474:CJW786474 CTN786474:CTS786474 DDJ786474:DDO786474 DNF786474:DNK786474 DXB786474:DXG786474 EGX786474:EHC786474 EQT786474:EQY786474 FAP786474:FAU786474 FKL786474:FKQ786474 FUH786474:FUM786474 GED786474:GEI786474 GNZ786474:GOE786474 GXV786474:GYA786474 HHR786474:HHW786474 HRN786474:HRS786474 IBJ786474:IBO786474 ILF786474:ILK786474 IVB786474:IVG786474 JEX786474:JFC786474 JOT786474:JOY786474 JYP786474:JYU786474 KIL786474:KIQ786474 KSH786474:KSM786474 LCD786474:LCI786474 LLZ786474:LME786474 LVV786474:LWA786474 MFR786474:MFW786474 MPN786474:MPS786474 MZJ786474:MZO786474 NJF786474:NJK786474 NTB786474:NTG786474 OCX786474:ODC786474 OMT786474:OMY786474 OWP786474:OWU786474 PGL786474:PGQ786474 PQH786474:PQM786474 QAD786474:QAI786474 QJZ786474:QKE786474 QTV786474:QUA786474 RDR786474:RDW786474 RNN786474:RNS786474 RXJ786474:RXO786474 SHF786474:SHK786474 SRB786474:SRG786474 TAX786474:TBC786474 TKT786474:TKY786474 TUP786474:TUU786474 UEL786474:UEQ786474 UOH786474:UOM786474 UYD786474:UYI786474 VHZ786474:VIE786474 VRV786474:VSA786474 WBR786474:WBW786474 WLN786474:WLS786474 WVJ786474:WVO786474 B852010:G852010 IX852010:JC852010 ST852010:SY852010 ACP852010:ACU852010 AML852010:AMQ852010 AWH852010:AWM852010 BGD852010:BGI852010 BPZ852010:BQE852010 BZV852010:CAA852010 CJR852010:CJW852010 CTN852010:CTS852010 DDJ852010:DDO852010 DNF852010:DNK852010 DXB852010:DXG852010 EGX852010:EHC852010 EQT852010:EQY852010 FAP852010:FAU852010 FKL852010:FKQ852010 FUH852010:FUM852010 GED852010:GEI852010 GNZ852010:GOE852010 GXV852010:GYA852010 HHR852010:HHW852010 HRN852010:HRS852010 IBJ852010:IBO852010 ILF852010:ILK852010 IVB852010:IVG852010 JEX852010:JFC852010 JOT852010:JOY852010 JYP852010:JYU852010 KIL852010:KIQ852010 KSH852010:KSM852010 LCD852010:LCI852010 LLZ852010:LME852010 LVV852010:LWA852010 MFR852010:MFW852010 MPN852010:MPS852010 MZJ852010:MZO852010 NJF852010:NJK852010 NTB852010:NTG852010 OCX852010:ODC852010 OMT852010:OMY852010 OWP852010:OWU852010 PGL852010:PGQ852010 PQH852010:PQM852010 QAD852010:QAI852010 QJZ852010:QKE852010 QTV852010:QUA852010 RDR852010:RDW852010 RNN852010:RNS852010 RXJ852010:RXO852010 SHF852010:SHK852010 SRB852010:SRG852010 TAX852010:TBC852010 TKT852010:TKY852010 TUP852010:TUU852010 UEL852010:UEQ852010 UOH852010:UOM852010 UYD852010:UYI852010 VHZ852010:VIE852010 VRV852010:VSA852010 WBR852010:WBW852010 WLN852010:WLS852010 WVJ852010:WVO852010 B917546:G917546 IX917546:JC917546 ST917546:SY917546 ACP917546:ACU917546 AML917546:AMQ917546 AWH917546:AWM917546 BGD917546:BGI917546 BPZ917546:BQE917546 BZV917546:CAA917546 CJR917546:CJW917546 CTN917546:CTS917546 DDJ917546:DDO917546 DNF917546:DNK917546 DXB917546:DXG917546 EGX917546:EHC917546 EQT917546:EQY917546 FAP917546:FAU917546 FKL917546:FKQ917546 FUH917546:FUM917546 GED917546:GEI917546 GNZ917546:GOE917546 GXV917546:GYA917546 HHR917546:HHW917546 HRN917546:HRS917546 IBJ917546:IBO917546 ILF917546:ILK917546 IVB917546:IVG917546 JEX917546:JFC917546 JOT917546:JOY917546 JYP917546:JYU917546 KIL917546:KIQ917546 KSH917546:KSM917546 LCD917546:LCI917546 LLZ917546:LME917546 LVV917546:LWA917546 MFR917546:MFW917546 MPN917546:MPS917546 MZJ917546:MZO917546 NJF917546:NJK917546 NTB917546:NTG917546 OCX917546:ODC917546 OMT917546:OMY917546 OWP917546:OWU917546 PGL917546:PGQ917546 PQH917546:PQM917546 QAD917546:QAI917546 QJZ917546:QKE917546 QTV917546:QUA917546 RDR917546:RDW917546 RNN917546:RNS917546 RXJ917546:RXO917546 SHF917546:SHK917546 SRB917546:SRG917546 TAX917546:TBC917546 TKT917546:TKY917546 TUP917546:TUU917546 UEL917546:UEQ917546 UOH917546:UOM917546 UYD917546:UYI917546 VHZ917546:VIE917546 VRV917546:VSA917546 WBR917546:WBW917546 WLN917546:WLS917546 WVJ917546:WVO917546 B983082:G983082 IX983082:JC983082 ST983082:SY983082 ACP983082:ACU983082 AML983082:AMQ983082 AWH983082:AWM983082 BGD983082:BGI983082 BPZ983082:BQE983082 BZV983082:CAA983082 CJR983082:CJW983082 CTN983082:CTS983082 DDJ983082:DDO983082 DNF983082:DNK983082 DXB983082:DXG983082 EGX983082:EHC983082 EQT983082:EQY983082 FAP983082:FAU983082 FKL983082:FKQ983082 FUH983082:FUM983082 GED983082:GEI983082 GNZ983082:GOE983082 GXV983082:GYA983082 HHR983082:HHW983082 HRN983082:HRS983082 IBJ983082:IBO983082 ILF983082:ILK983082 IVB983082:IVG983082 JEX983082:JFC983082 JOT983082:JOY983082 JYP983082:JYU983082 KIL983082:KIQ983082 KSH983082:KSM983082 LCD983082:LCI983082 LLZ983082:LME983082 LVV983082:LWA983082 MFR983082:MFW983082 MPN983082:MPS983082 MZJ983082:MZO983082 NJF983082:NJK983082 NTB983082:NTG983082 OCX983082:ODC983082 OMT983082:OMY983082 OWP983082:OWU983082 PGL983082:PGQ983082 PQH983082:PQM983082 QAD983082:QAI983082 QJZ983082:QKE983082 QTV983082:QUA983082 RDR983082:RDW983082 RNN983082:RNS983082 RXJ983082:RXO983082 SHF983082:SHK983082 SRB983082:SRG983082 TAX983082:TBC983082 TKT983082:TKY983082 TUP983082:TUU983082 UEL983082:UEQ983082 UOH983082:UOM983082 UYD983082:UYI983082 VHZ983082:VIE983082 VRV983082:VSA983082 WBR983082:WBW983082 WLN983082:WLS983082 WVJ983082:WVO983082 B37:G37 IX37:JC37 ST37:SY37 ACP37:ACU37 AML37:AMQ37 AWH37:AWM37 BGD37:BGI37 BPZ37:BQE37 BZV37:CAA37 CJR37:CJW37 CTN37:CTS37 DDJ37:DDO37 DNF37:DNK37 DXB37:DXG37 EGX37:EHC37 EQT37:EQY37 FAP37:FAU37 FKL37:FKQ37 FUH37:FUM37 GED37:GEI37 GNZ37:GOE37 GXV37:GYA37 HHR37:HHW37 HRN37:HRS37 IBJ37:IBO37 ILF37:ILK37 IVB37:IVG37 JEX37:JFC37 JOT37:JOY37 JYP37:JYU37 KIL37:KIQ37 KSH37:KSM37 LCD37:LCI37 LLZ37:LME37 LVV37:LWA37 MFR37:MFW37 MPN37:MPS37 MZJ37:MZO37 NJF37:NJK37 NTB37:NTG37 OCX37:ODC37 OMT37:OMY37 OWP37:OWU37 PGL37:PGQ37 PQH37:PQM37 QAD37:QAI37 QJZ37:QKE37 QTV37:QUA37 RDR37:RDW37 RNN37:RNS37 RXJ37:RXO37 SHF37:SHK37 SRB37:SRG37 TAX37:TBC37 TKT37:TKY37 TUP37:TUU37 UEL37:UEQ37 UOH37:UOM37 UYD37:UYI37 VHZ37:VIE37 VRV37:VSA37 WBR37:WBW37 WLN37:WLS37 WVJ37:WVO37 B65574:G65574 IX65574:JC65574 ST65574:SY65574 ACP65574:ACU65574 AML65574:AMQ65574 AWH65574:AWM65574 BGD65574:BGI65574 BPZ65574:BQE65574 BZV65574:CAA65574 CJR65574:CJW65574 CTN65574:CTS65574 DDJ65574:DDO65574 DNF65574:DNK65574 DXB65574:DXG65574 EGX65574:EHC65574 EQT65574:EQY65574 FAP65574:FAU65574 FKL65574:FKQ65574 FUH65574:FUM65574 GED65574:GEI65574 GNZ65574:GOE65574 GXV65574:GYA65574 HHR65574:HHW65574 HRN65574:HRS65574 IBJ65574:IBO65574 ILF65574:ILK65574 IVB65574:IVG65574 JEX65574:JFC65574 JOT65574:JOY65574 JYP65574:JYU65574 KIL65574:KIQ65574 KSH65574:KSM65574 LCD65574:LCI65574 LLZ65574:LME65574 LVV65574:LWA65574 MFR65574:MFW65574 MPN65574:MPS65574 MZJ65574:MZO65574 NJF65574:NJK65574 NTB65574:NTG65574 OCX65574:ODC65574 OMT65574:OMY65574 OWP65574:OWU65574 PGL65574:PGQ65574 PQH65574:PQM65574 QAD65574:QAI65574 QJZ65574:QKE65574 QTV65574:QUA65574 RDR65574:RDW65574 RNN65574:RNS65574 RXJ65574:RXO65574 SHF65574:SHK65574 SRB65574:SRG65574 TAX65574:TBC65574 TKT65574:TKY65574 TUP65574:TUU65574 UEL65574:UEQ65574 UOH65574:UOM65574 UYD65574:UYI65574 VHZ65574:VIE65574 VRV65574:VSA65574 WBR65574:WBW65574 WLN65574:WLS65574 WVJ65574:WVO65574 B131110:G131110 IX131110:JC131110 ST131110:SY131110 ACP131110:ACU131110 AML131110:AMQ131110 AWH131110:AWM131110 BGD131110:BGI131110 BPZ131110:BQE131110 BZV131110:CAA131110 CJR131110:CJW131110 CTN131110:CTS131110 DDJ131110:DDO131110 DNF131110:DNK131110 DXB131110:DXG131110 EGX131110:EHC131110 EQT131110:EQY131110 FAP131110:FAU131110 FKL131110:FKQ131110 FUH131110:FUM131110 GED131110:GEI131110 GNZ131110:GOE131110 GXV131110:GYA131110 HHR131110:HHW131110 HRN131110:HRS131110 IBJ131110:IBO131110 ILF131110:ILK131110 IVB131110:IVG131110 JEX131110:JFC131110 JOT131110:JOY131110 JYP131110:JYU131110 KIL131110:KIQ131110 KSH131110:KSM131110 LCD131110:LCI131110 LLZ131110:LME131110 LVV131110:LWA131110 MFR131110:MFW131110 MPN131110:MPS131110 MZJ131110:MZO131110 NJF131110:NJK131110 NTB131110:NTG131110 OCX131110:ODC131110 OMT131110:OMY131110 OWP131110:OWU131110 PGL131110:PGQ131110 PQH131110:PQM131110 QAD131110:QAI131110 QJZ131110:QKE131110 QTV131110:QUA131110 RDR131110:RDW131110 RNN131110:RNS131110 RXJ131110:RXO131110 SHF131110:SHK131110 SRB131110:SRG131110 TAX131110:TBC131110 TKT131110:TKY131110 TUP131110:TUU131110 UEL131110:UEQ131110 UOH131110:UOM131110 UYD131110:UYI131110 VHZ131110:VIE131110 VRV131110:VSA131110 WBR131110:WBW131110 WLN131110:WLS131110 WVJ131110:WVO131110 B196646:G196646 IX196646:JC196646 ST196646:SY196646 ACP196646:ACU196646 AML196646:AMQ196646 AWH196646:AWM196646 BGD196646:BGI196646 BPZ196646:BQE196646 BZV196646:CAA196646 CJR196646:CJW196646 CTN196646:CTS196646 DDJ196646:DDO196646 DNF196646:DNK196646 DXB196646:DXG196646 EGX196646:EHC196646 EQT196646:EQY196646 FAP196646:FAU196646 FKL196646:FKQ196646 FUH196646:FUM196646 GED196646:GEI196646 GNZ196646:GOE196646 GXV196646:GYA196646 HHR196646:HHW196646 HRN196646:HRS196646 IBJ196646:IBO196646 ILF196646:ILK196646 IVB196646:IVG196646 JEX196646:JFC196646 JOT196646:JOY196646 JYP196646:JYU196646 KIL196646:KIQ196646 KSH196646:KSM196646 LCD196646:LCI196646 LLZ196646:LME196646 LVV196646:LWA196646 MFR196646:MFW196646 MPN196646:MPS196646 MZJ196646:MZO196646 NJF196646:NJK196646 NTB196646:NTG196646 OCX196646:ODC196646 OMT196646:OMY196646 OWP196646:OWU196646 PGL196646:PGQ196646 PQH196646:PQM196646 QAD196646:QAI196646 QJZ196646:QKE196646 QTV196646:QUA196646 RDR196646:RDW196646 RNN196646:RNS196646 RXJ196646:RXO196646 SHF196646:SHK196646 SRB196646:SRG196646 TAX196646:TBC196646 TKT196646:TKY196646 TUP196646:TUU196646 UEL196646:UEQ196646 UOH196646:UOM196646 UYD196646:UYI196646 VHZ196646:VIE196646 VRV196646:VSA196646 WBR196646:WBW196646 WLN196646:WLS196646 WVJ196646:WVO196646 B262182:G262182 IX262182:JC262182 ST262182:SY262182 ACP262182:ACU262182 AML262182:AMQ262182 AWH262182:AWM262182 BGD262182:BGI262182 BPZ262182:BQE262182 BZV262182:CAA262182 CJR262182:CJW262182 CTN262182:CTS262182 DDJ262182:DDO262182 DNF262182:DNK262182 DXB262182:DXG262182 EGX262182:EHC262182 EQT262182:EQY262182 FAP262182:FAU262182 FKL262182:FKQ262182 FUH262182:FUM262182 GED262182:GEI262182 GNZ262182:GOE262182 GXV262182:GYA262182 HHR262182:HHW262182 HRN262182:HRS262182 IBJ262182:IBO262182 ILF262182:ILK262182 IVB262182:IVG262182 JEX262182:JFC262182 JOT262182:JOY262182 JYP262182:JYU262182 KIL262182:KIQ262182 KSH262182:KSM262182 LCD262182:LCI262182 LLZ262182:LME262182 LVV262182:LWA262182 MFR262182:MFW262182 MPN262182:MPS262182 MZJ262182:MZO262182 NJF262182:NJK262182 NTB262182:NTG262182 OCX262182:ODC262182 OMT262182:OMY262182 OWP262182:OWU262182 PGL262182:PGQ262182 PQH262182:PQM262182 QAD262182:QAI262182 QJZ262182:QKE262182 QTV262182:QUA262182 RDR262182:RDW262182 RNN262182:RNS262182 RXJ262182:RXO262182 SHF262182:SHK262182 SRB262182:SRG262182 TAX262182:TBC262182 TKT262182:TKY262182 TUP262182:TUU262182 UEL262182:UEQ262182 UOH262182:UOM262182 UYD262182:UYI262182 VHZ262182:VIE262182 VRV262182:VSA262182 WBR262182:WBW262182 WLN262182:WLS262182 WVJ262182:WVO262182 B327718:G327718 IX327718:JC327718 ST327718:SY327718 ACP327718:ACU327718 AML327718:AMQ327718 AWH327718:AWM327718 BGD327718:BGI327718 BPZ327718:BQE327718 BZV327718:CAA327718 CJR327718:CJW327718 CTN327718:CTS327718 DDJ327718:DDO327718 DNF327718:DNK327718 DXB327718:DXG327718 EGX327718:EHC327718 EQT327718:EQY327718 FAP327718:FAU327718 FKL327718:FKQ327718 FUH327718:FUM327718 GED327718:GEI327718 GNZ327718:GOE327718 GXV327718:GYA327718 HHR327718:HHW327718 HRN327718:HRS327718 IBJ327718:IBO327718 ILF327718:ILK327718 IVB327718:IVG327718 JEX327718:JFC327718 JOT327718:JOY327718 JYP327718:JYU327718 KIL327718:KIQ327718 KSH327718:KSM327718 LCD327718:LCI327718 LLZ327718:LME327718 LVV327718:LWA327718 MFR327718:MFW327718 MPN327718:MPS327718 MZJ327718:MZO327718 NJF327718:NJK327718 NTB327718:NTG327718 OCX327718:ODC327718 OMT327718:OMY327718 OWP327718:OWU327718 PGL327718:PGQ327718 PQH327718:PQM327718 QAD327718:QAI327718 QJZ327718:QKE327718 QTV327718:QUA327718 RDR327718:RDW327718 RNN327718:RNS327718 RXJ327718:RXO327718 SHF327718:SHK327718 SRB327718:SRG327718 TAX327718:TBC327718 TKT327718:TKY327718 TUP327718:TUU327718 UEL327718:UEQ327718 UOH327718:UOM327718 UYD327718:UYI327718 VHZ327718:VIE327718 VRV327718:VSA327718 WBR327718:WBW327718 WLN327718:WLS327718 WVJ327718:WVO327718 B393254:G393254 IX393254:JC393254 ST393254:SY393254 ACP393254:ACU393254 AML393254:AMQ393254 AWH393254:AWM393254 BGD393254:BGI393254 BPZ393254:BQE393254 BZV393254:CAA393254 CJR393254:CJW393254 CTN393254:CTS393254 DDJ393254:DDO393254 DNF393254:DNK393254 DXB393254:DXG393254 EGX393254:EHC393254 EQT393254:EQY393254 FAP393254:FAU393254 FKL393254:FKQ393254 FUH393254:FUM393254 GED393254:GEI393254 GNZ393254:GOE393254 GXV393254:GYA393254 HHR393254:HHW393254 HRN393254:HRS393254 IBJ393254:IBO393254 ILF393254:ILK393254 IVB393254:IVG393254 JEX393254:JFC393254 JOT393254:JOY393254 JYP393254:JYU393254 KIL393254:KIQ393254 KSH393254:KSM393254 LCD393254:LCI393254 LLZ393254:LME393254 LVV393254:LWA393254 MFR393254:MFW393254 MPN393254:MPS393254 MZJ393254:MZO393254 NJF393254:NJK393254 NTB393254:NTG393254 OCX393254:ODC393254 OMT393254:OMY393254 OWP393254:OWU393254 PGL393254:PGQ393254 PQH393254:PQM393254 QAD393254:QAI393254 QJZ393254:QKE393254 QTV393254:QUA393254 RDR393254:RDW393254 RNN393254:RNS393254 RXJ393254:RXO393254 SHF393254:SHK393254 SRB393254:SRG393254 TAX393254:TBC393254 TKT393254:TKY393254 TUP393254:TUU393254 UEL393254:UEQ393254 UOH393254:UOM393254 UYD393254:UYI393254 VHZ393254:VIE393254 VRV393254:VSA393254 WBR393254:WBW393254 WLN393254:WLS393254 WVJ393254:WVO393254 B458790:G458790 IX458790:JC458790 ST458790:SY458790 ACP458790:ACU458790 AML458790:AMQ458790 AWH458790:AWM458790 BGD458790:BGI458790 BPZ458790:BQE458790 BZV458790:CAA458790 CJR458790:CJW458790 CTN458790:CTS458790 DDJ458790:DDO458790 DNF458790:DNK458790 DXB458790:DXG458790 EGX458790:EHC458790 EQT458790:EQY458790 FAP458790:FAU458790 FKL458790:FKQ458790 FUH458790:FUM458790 GED458790:GEI458790 GNZ458790:GOE458790 GXV458790:GYA458790 HHR458790:HHW458790 HRN458790:HRS458790 IBJ458790:IBO458790 ILF458790:ILK458790 IVB458790:IVG458790 JEX458790:JFC458790 JOT458790:JOY458790 JYP458790:JYU458790 KIL458790:KIQ458790 KSH458790:KSM458790 LCD458790:LCI458790 LLZ458790:LME458790 LVV458790:LWA458790 MFR458790:MFW458790 MPN458790:MPS458790 MZJ458790:MZO458790 NJF458790:NJK458790 NTB458790:NTG458790 OCX458790:ODC458790 OMT458790:OMY458790 OWP458790:OWU458790 PGL458790:PGQ458790 PQH458790:PQM458790 QAD458790:QAI458790 QJZ458790:QKE458790 QTV458790:QUA458790 RDR458790:RDW458790 RNN458790:RNS458790 RXJ458790:RXO458790 SHF458790:SHK458790 SRB458790:SRG458790 TAX458790:TBC458790 TKT458790:TKY458790 TUP458790:TUU458790 UEL458790:UEQ458790 UOH458790:UOM458790 UYD458790:UYI458790 VHZ458790:VIE458790 VRV458790:VSA458790 WBR458790:WBW458790 WLN458790:WLS458790 WVJ458790:WVO458790 B524326:G524326 IX524326:JC524326 ST524326:SY524326 ACP524326:ACU524326 AML524326:AMQ524326 AWH524326:AWM524326 BGD524326:BGI524326 BPZ524326:BQE524326 BZV524326:CAA524326 CJR524326:CJW524326 CTN524326:CTS524326 DDJ524326:DDO524326 DNF524326:DNK524326 DXB524326:DXG524326 EGX524326:EHC524326 EQT524326:EQY524326 FAP524326:FAU524326 FKL524326:FKQ524326 FUH524326:FUM524326 GED524326:GEI524326 GNZ524326:GOE524326 GXV524326:GYA524326 HHR524326:HHW524326 HRN524326:HRS524326 IBJ524326:IBO524326 ILF524326:ILK524326 IVB524326:IVG524326 JEX524326:JFC524326 JOT524326:JOY524326 JYP524326:JYU524326 KIL524326:KIQ524326 KSH524326:KSM524326 LCD524326:LCI524326 LLZ524326:LME524326 LVV524326:LWA524326 MFR524326:MFW524326 MPN524326:MPS524326 MZJ524326:MZO524326 NJF524326:NJK524326 NTB524326:NTG524326 OCX524326:ODC524326 OMT524326:OMY524326 OWP524326:OWU524326 PGL524326:PGQ524326 PQH524326:PQM524326 QAD524326:QAI524326 QJZ524326:QKE524326 QTV524326:QUA524326 RDR524326:RDW524326 RNN524326:RNS524326 RXJ524326:RXO524326 SHF524326:SHK524326 SRB524326:SRG524326 TAX524326:TBC524326 TKT524326:TKY524326 TUP524326:TUU524326 UEL524326:UEQ524326 UOH524326:UOM524326 UYD524326:UYI524326 VHZ524326:VIE524326 VRV524326:VSA524326 WBR524326:WBW524326 WLN524326:WLS524326 WVJ524326:WVO524326 B589862:G589862 IX589862:JC589862 ST589862:SY589862 ACP589862:ACU589862 AML589862:AMQ589862 AWH589862:AWM589862 BGD589862:BGI589862 BPZ589862:BQE589862 BZV589862:CAA589862 CJR589862:CJW589862 CTN589862:CTS589862 DDJ589862:DDO589862 DNF589862:DNK589862 DXB589862:DXG589862 EGX589862:EHC589862 EQT589862:EQY589862 FAP589862:FAU589862 FKL589862:FKQ589862 FUH589862:FUM589862 GED589862:GEI589862 GNZ589862:GOE589862 GXV589862:GYA589862 HHR589862:HHW589862 HRN589862:HRS589862 IBJ589862:IBO589862 ILF589862:ILK589862 IVB589862:IVG589862 JEX589862:JFC589862 JOT589862:JOY589862 JYP589862:JYU589862 KIL589862:KIQ589862 KSH589862:KSM589862 LCD589862:LCI589862 LLZ589862:LME589862 LVV589862:LWA589862 MFR589862:MFW589862 MPN589862:MPS589862 MZJ589862:MZO589862 NJF589862:NJK589862 NTB589862:NTG589862 OCX589862:ODC589862 OMT589862:OMY589862 OWP589862:OWU589862 PGL589862:PGQ589862 PQH589862:PQM589862 QAD589862:QAI589862 QJZ589862:QKE589862 QTV589862:QUA589862 RDR589862:RDW589862 RNN589862:RNS589862 RXJ589862:RXO589862 SHF589862:SHK589862 SRB589862:SRG589862 TAX589862:TBC589862 TKT589862:TKY589862 TUP589862:TUU589862 UEL589862:UEQ589862 UOH589862:UOM589862 UYD589862:UYI589862 VHZ589862:VIE589862 VRV589862:VSA589862 WBR589862:WBW589862 WLN589862:WLS589862 WVJ589862:WVO589862 B655398:G655398 IX655398:JC655398 ST655398:SY655398 ACP655398:ACU655398 AML655398:AMQ655398 AWH655398:AWM655398 BGD655398:BGI655398 BPZ655398:BQE655398 BZV655398:CAA655398 CJR655398:CJW655398 CTN655398:CTS655398 DDJ655398:DDO655398 DNF655398:DNK655398 DXB655398:DXG655398 EGX655398:EHC655398 EQT655398:EQY655398 FAP655398:FAU655398 FKL655398:FKQ655398 FUH655398:FUM655398 GED655398:GEI655398 GNZ655398:GOE655398 GXV655398:GYA655398 HHR655398:HHW655398 HRN655398:HRS655398 IBJ655398:IBO655398 ILF655398:ILK655398 IVB655398:IVG655398 JEX655398:JFC655398 JOT655398:JOY655398 JYP655398:JYU655398 KIL655398:KIQ655398 KSH655398:KSM655398 LCD655398:LCI655398 LLZ655398:LME655398 LVV655398:LWA655398 MFR655398:MFW655398 MPN655398:MPS655398 MZJ655398:MZO655398 NJF655398:NJK655398 NTB655398:NTG655398 OCX655398:ODC655398 OMT655398:OMY655398 OWP655398:OWU655398 PGL655398:PGQ655398 PQH655398:PQM655398 QAD655398:QAI655398 QJZ655398:QKE655398 QTV655398:QUA655398 RDR655398:RDW655398 RNN655398:RNS655398 RXJ655398:RXO655398 SHF655398:SHK655398 SRB655398:SRG655398 TAX655398:TBC655398 TKT655398:TKY655398 TUP655398:TUU655398 UEL655398:UEQ655398 UOH655398:UOM655398 UYD655398:UYI655398 VHZ655398:VIE655398 VRV655398:VSA655398 WBR655398:WBW655398 WLN655398:WLS655398 WVJ655398:WVO655398 B720934:G720934 IX720934:JC720934 ST720934:SY720934 ACP720934:ACU720934 AML720934:AMQ720934 AWH720934:AWM720934 BGD720934:BGI720934 BPZ720934:BQE720934 BZV720934:CAA720934 CJR720934:CJW720934 CTN720934:CTS720934 DDJ720934:DDO720934 DNF720934:DNK720934 DXB720934:DXG720934 EGX720934:EHC720934 EQT720934:EQY720934 FAP720934:FAU720934 FKL720934:FKQ720934 FUH720934:FUM720934 GED720934:GEI720934 GNZ720934:GOE720934 GXV720934:GYA720934 HHR720934:HHW720934 HRN720934:HRS720934 IBJ720934:IBO720934 ILF720934:ILK720934 IVB720934:IVG720934 JEX720934:JFC720934 JOT720934:JOY720934 JYP720934:JYU720934 KIL720934:KIQ720934 KSH720934:KSM720934 LCD720934:LCI720934 LLZ720934:LME720934 LVV720934:LWA720934 MFR720934:MFW720934 MPN720934:MPS720934 MZJ720934:MZO720934 NJF720934:NJK720934 NTB720934:NTG720934 OCX720934:ODC720934 OMT720934:OMY720934 OWP720934:OWU720934 PGL720934:PGQ720934 PQH720934:PQM720934 QAD720934:QAI720934 QJZ720934:QKE720934 QTV720934:QUA720934 RDR720934:RDW720934 RNN720934:RNS720934 RXJ720934:RXO720934 SHF720934:SHK720934 SRB720934:SRG720934 TAX720934:TBC720934 TKT720934:TKY720934 TUP720934:TUU720934 UEL720934:UEQ720934 UOH720934:UOM720934 UYD720934:UYI720934 VHZ720934:VIE720934 VRV720934:VSA720934 WBR720934:WBW720934 WLN720934:WLS720934 WVJ720934:WVO720934 B786470:G786470 IX786470:JC786470 ST786470:SY786470 ACP786470:ACU786470 AML786470:AMQ786470 AWH786470:AWM786470 BGD786470:BGI786470 BPZ786470:BQE786470 BZV786470:CAA786470 CJR786470:CJW786470 CTN786470:CTS786470 DDJ786470:DDO786470 DNF786470:DNK786470 DXB786470:DXG786470 EGX786470:EHC786470 EQT786470:EQY786470 FAP786470:FAU786470 FKL786470:FKQ786470 FUH786470:FUM786470 GED786470:GEI786470 GNZ786470:GOE786470 GXV786470:GYA786470 HHR786470:HHW786470 HRN786470:HRS786470 IBJ786470:IBO786470 ILF786470:ILK786470 IVB786470:IVG786470 JEX786470:JFC786470 JOT786470:JOY786470 JYP786470:JYU786470 KIL786470:KIQ786470 KSH786470:KSM786470 LCD786470:LCI786470 LLZ786470:LME786470 LVV786470:LWA786470 MFR786470:MFW786470 MPN786470:MPS786470 MZJ786470:MZO786470 NJF786470:NJK786470 NTB786470:NTG786470 OCX786470:ODC786470 OMT786470:OMY786470 OWP786470:OWU786470 PGL786470:PGQ786470 PQH786470:PQM786470 QAD786470:QAI786470 QJZ786470:QKE786470 QTV786470:QUA786470 RDR786470:RDW786470 RNN786470:RNS786470 RXJ786470:RXO786470 SHF786470:SHK786470 SRB786470:SRG786470 TAX786470:TBC786470 TKT786470:TKY786470 TUP786470:TUU786470 UEL786470:UEQ786470 UOH786470:UOM786470 UYD786470:UYI786470 VHZ786470:VIE786470 VRV786470:VSA786470 WBR786470:WBW786470 WLN786470:WLS786470 WVJ786470:WVO786470 B852006:G852006 IX852006:JC852006 ST852006:SY852006 ACP852006:ACU852006 AML852006:AMQ852006 AWH852006:AWM852006 BGD852006:BGI852006 BPZ852006:BQE852006 BZV852006:CAA852006 CJR852006:CJW852006 CTN852006:CTS852006 DDJ852006:DDO852006 DNF852006:DNK852006 DXB852006:DXG852006 EGX852006:EHC852006 EQT852006:EQY852006 FAP852006:FAU852006 FKL852006:FKQ852006 FUH852006:FUM852006 GED852006:GEI852006 GNZ852006:GOE852006 GXV852006:GYA852006 HHR852006:HHW852006 HRN852006:HRS852006 IBJ852006:IBO852006 ILF852006:ILK852006 IVB852006:IVG852006 JEX852006:JFC852006 JOT852006:JOY852006 JYP852006:JYU852006 KIL852006:KIQ852006 KSH852006:KSM852006 LCD852006:LCI852006 LLZ852006:LME852006 LVV852006:LWA852006 MFR852006:MFW852006 MPN852006:MPS852006 MZJ852006:MZO852006 NJF852006:NJK852006 NTB852006:NTG852006 OCX852006:ODC852006 OMT852006:OMY852006 OWP852006:OWU852006 PGL852006:PGQ852006 PQH852006:PQM852006 QAD852006:QAI852006 QJZ852006:QKE852006 QTV852006:QUA852006 RDR852006:RDW852006 RNN852006:RNS852006 RXJ852006:RXO852006 SHF852006:SHK852006 SRB852006:SRG852006 TAX852006:TBC852006 TKT852006:TKY852006 TUP852006:TUU852006 UEL852006:UEQ852006 UOH852006:UOM852006 UYD852006:UYI852006 VHZ852006:VIE852006 VRV852006:VSA852006 WBR852006:WBW852006 WLN852006:WLS852006 WVJ852006:WVO852006 B917542:G917542 IX917542:JC917542 ST917542:SY917542 ACP917542:ACU917542 AML917542:AMQ917542 AWH917542:AWM917542 BGD917542:BGI917542 BPZ917542:BQE917542 BZV917542:CAA917542 CJR917542:CJW917542 CTN917542:CTS917542 DDJ917542:DDO917542 DNF917542:DNK917542 DXB917542:DXG917542 EGX917542:EHC917542 EQT917542:EQY917542 FAP917542:FAU917542 FKL917542:FKQ917542 FUH917542:FUM917542 GED917542:GEI917542 GNZ917542:GOE917542 GXV917542:GYA917542 HHR917542:HHW917542 HRN917542:HRS917542 IBJ917542:IBO917542 ILF917542:ILK917542 IVB917542:IVG917542 JEX917542:JFC917542 JOT917542:JOY917542 JYP917542:JYU917542 KIL917542:KIQ917542 KSH917542:KSM917542 LCD917542:LCI917542 LLZ917542:LME917542 LVV917542:LWA917542 MFR917542:MFW917542 MPN917542:MPS917542 MZJ917542:MZO917542 NJF917542:NJK917542 NTB917542:NTG917542 OCX917542:ODC917542 OMT917542:OMY917542 OWP917542:OWU917542 PGL917542:PGQ917542 PQH917542:PQM917542 QAD917542:QAI917542 QJZ917542:QKE917542 QTV917542:QUA917542 RDR917542:RDW917542 RNN917542:RNS917542 RXJ917542:RXO917542 SHF917542:SHK917542 SRB917542:SRG917542 TAX917542:TBC917542 TKT917542:TKY917542 TUP917542:TUU917542 UEL917542:UEQ917542 UOH917542:UOM917542 UYD917542:UYI917542 VHZ917542:VIE917542 VRV917542:VSA917542 WBR917542:WBW917542 WLN917542:WLS917542 WVJ917542:WVO917542 B983078:G983078 IX983078:JC983078 ST983078:SY983078 ACP983078:ACU983078 AML983078:AMQ983078 AWH983078:AWM983078 BGD983078:BGI983078 BPZ983078:BQE983078 BZV983078:CAA983078 CJR983078:CJW983078 CTN983078:CTS983078 DDJ983078:DDO983078 DNF983078:DNK983078 DXB983078:DXG983078 EGX983078:EHC983078 EQT983078:EQY983078 FAP983078:FAU983078 FKL983078:FKQ983078 FUH983078:FUM983078 GED983078:GEI983078 GNZ983078:GOE983078 GXV983078:GYA983078 HHR983078:HHW983078 HRN983078:HRS983078 IBJ983078:IBO983078 ILF983078:ILK983078 IVB983078:IVG983078 JEX983078:JFC983078 JOT983078:JOY983078 JYP983078:JYU983078 KIL983078:KIQ983078 KSH983078:KSM983078 LCD983078:LCI983078 LLZ983078:LME983078 LVV983078:LWA983078 MFR983078:MFW983078 MPN983078:MPS983078 MZJ983078:MZO983078 NJF983078:NJK983078 NTB983078:NTG983078 OCX983078:ODC983078 OMT983078:OMY983078 OWP983078:OWU983078 PGL983078:PGQ983078 PQH983078:PQM983078 QAD983078:QAI983078 QJZ983078:QKE983078 QTV983078:QUA983078 RDR983078:RDW983078 RNN983078:RNS983078 RXJ983078:RXO983078 SHF983078:SHK983078 SRB983078:SRG983078 TAX983078:TBC983078 TKT983078:TKY983078 TUP983078:TUU983078 UEL983078:UEQ983078 UOH983078:UOM983078 UYD983078:UYI983078 VHZ983078:VIE983078 VRV983078:VSA983078 WBR983078:WBW983078 WLN983078:WLS983078 WVJ983078:WVO983078 B33:G33 IX33:JC33 ST33:SY33 ACP33:ACU33 AML33:AMQ33 AWH33:AWM33 BGD33:BGI33 BPZ33:BQE33 BZV33:CAA33 CJR33:CJW33 CTN33:CTS33 DDJ33:DDO33 DNF33:DNK33 DXB33:DXG33 EGX33:EHC33 EQT33:EQY33 FAP33:FAU33 FKL33:FKQ33 FUH33:FUM33 GED33:GEI33 GNZ33:GOE33 GXV33:GYA33 HHR33:HHW33 HRN33:HRS33 IBJ33:IBO33 ILF33:ILK33 IVB33:IVG33 JEX33:JFC33 JOT33:JOY33 JYP33:JYU33 KIL33:KIQ33 KSH33:KSM33 LCD33:LCI33 LLZ33:LME33 LVV33:LWA33 MFR33:MFW33 MPN33:MPS33 MZJ33:MZO33 NJF33:NJK33 NTB33:NTG33 OCX33:ODC33 OMT33:OMY33 OWP33:OWU33 PGL33:PGQ33 PQH33:PQM33 QAD33:QAI33 QJZ33:QKE33 QTV33:QUA33 RDR33:RDW33 RNN33:RNS33 RXJ33:RXO33 SHF33:SHK33 SRB33:SRG33 TAX33:TBC33 TKT33:TKY33 TUP33:TUU33 UEL33:UEQ33 UOH33:UOM33 UYD33:UYI33 VHZ33:VIE33 VRV33:VSA33 WBR33:WBW33 WLN33:WLS33 WVJ33:WVO33 B65570:G65570 IX65570:JC65570 ST65570:SY65570 ACP65570:ACU65570 AML65570:AMQ65570 AWH65570:AWM65570 BGD65570:BGI65570 BPZ65570:BQE65570 BZV65570:CAA65570 CJR65570:CJW65570 CTN65570:CTS65570 DDJ65570:DDO65570 DNF65570:DNK65570 DXB65570:DXG65570 EGX65570:EHC65570 EQT65570:EQY65570 FAP65570:FAU65570 FKL65570:FKQ65570 FUH65570:FUM65570 GED65570:GEI65570 GNZ65570:GOE65570 GXV65570:GYA65570 HHR65570:HHW65570 HRN65570:HRS65570 IBJ65570:IBO65570 ILF65570:ILK65570 IVB65570:IVG65570 JEX65570:JFC65570 JOT65570:JOY65570 JYP65570:JYU65570 KIL65570:KIQ65570 KSH65570:KSM65570 LCD65570:LCI65570 LLZ65570:LME65570 LVV65570:LWA65570 MFR65570:MFW65570 MPN65570:MPS65570 MZJ65570:MZO65570 NJF65570:NJK65570 NTB65570:NTG65570 OCX65570:ODC65570 OMT65570:OMY65570 OWP65570:OWU65570 PGL65570:PGQ65570 PQH65570:PQM65570 QAD65570:QAI65570 QJZ65570:QKE65570 QTV65570:QUA65570 RDR65570:RDW65570 RNN65570:RNS65570 RXJ65570:RXO65570 SHF65570:SHK65570 SRB65570:SRG65570 TAX65570:TBC65570 TKT65570:TKY65570 TUP65570:TUU65570 UEL65570:UEQ65570 UOH65570:UOM65570 UYD65570:UYI65570 VHZ65570:VIE65570 VRV65570:VSA65570 WBR65570:WBW65570 WLN65570:WLS65570 WVJ65570:WVO65570 B131106:G131106 IX131106:JC131106 ST131106:SY131106 ACP131106:ACU131106 AML131106:AMQ131106 AWH131106:AWM131106 BGD131106:BGI131106 BPZ131106:BQE131106 BZV131106:CAA131106 CJR131106:CJW131106 CTN131106:CTS131106 DDJ131106:DDO131106 DNF131106:DNK131106 DXB131106:DXG131106 EGX131106:EHC131106 EQT131106:EQY131106 FAP131106:FAU131106 FKL131106:FKQ131106 FUH131106:FUM131106 GED131106:GEI131106 GNZ131106:GOE131106 GXV131106:GYA131106 HHR131106:HHW131106 HRN131106:HRS131106 IBJ131106:IBO131106 ILF131106:ILK131106 IVB131106:IVG131106 JEX131106:JFC131106 JOT131106:JOY131106 JYP131106:JYU131106 KIL131106:KIQ131106 KSH131106:KSM131106 LCD131106:LCI131106 LLZ131106:LME131106 LVV131106:LWA131106 MFR131106:MFW131106 MPN131106:MPS131106 MZJ131106:MZO131106 NJF131106:NJK131106 NTB131106:NTG131106 OCX131106:ODC131106 OMT131106:OMY131106 OWP131106:OWU131106 PGL131106:PGQ131106 PQH131106:PQM131106 QAD131106:QAI131106 QJZ131106:QKE131106 QTV131106:QUA131106 RDR131106:RDW131106 RNN131106:RNS131106 RXJ131106:RXO131106 SHF131106:SHK131106 SRB131106:SRG131106 TAX131106:TBC131106 TKT131106:TKY131106 TUP131106:TUU131106 UEL131106:UEQ131106 UOH131106:UOM131106 UYD131106:UYI131106 VHZ131106:VIE131106 VRV131106:VSA131106 WBR131106:WBW131106 WLN131106:WLS131106 WVJ131106:WVO131106 B196642:G196642 IX196642:JC196642 ST196642:SY196642 ACP196642:ACU196642 AML196642:AMQ196642 AWH196642:AWM196642 BGD196642:BGI196642 BPZ196642:BQE196642 BZV196642:CAA196642 CJR196642:CJW196642 CTN196642:CTS196642 DDJ196642:DDO196642 DNF196642:DNK196642 DXB196642:DXG196642 EGX196642:EHC196642 EQT196642:EQY196642 FAP196642:FAU196642 FKL196642:FKQ196642 FUH196642:FUM196642 GED196642:GEI196642 GNZ196642:GOE196642 GXV196642:GYA196642 HHR196642:HHW196642 HRN196642:HRS196642 IBJ196642:IBO196642 ILF196642:ILK196642 IVB196642:IVG196642 JEX196642:JFC196642 JOT196642:JOY196642 JYP196642:JYU196642 KIL196642:KIQ196642 KSH196642:KSM196642 LCD196642:LCI196642 LLZ196642:LME196642 LVV196642:LWA196642 MFR196642:MFW196642 MPN196642:MPS196642 MZJ196642:MZO196642 NJF196642:NJK196642 NTB196642:NTG196642 OCX196642:ODC196642 OMT196642:OMY196642 OWP196642:OWU196642 PGL196642:PGQ196642 PQH196642:PQM196642 QAD196642:QAI196642 QJZ196642:QKE196642 QTV196642:QUA196642 RDR196642:RDW196642 RNN196642:RNS196642 RXJ196642:RXO196642 SHF196642:SHK196642 SRB196642:SRG196642 TAX196642:TBC196642 TKT196642:TKY196642 TUP196642:TUU196642 UEL196642:UEQ196642 UOH196642:UOM196642 UYD196642:UYI196642 VHZ196642:VIE196642 VRV196642:VSA196642 WBR196642:WBW196642 WLN196642:WLS196642 WVJ196642:WVO196642 B262178:G262178 IX262178:JC262178 ST262178:SY262178 ACP262178:ACU262178 AML262178:AMQ262178 AWH262178:AWM262178 BGD262178:BGI262178 BPZ262178:BQE262178 BZV262178:CAA262178 CJR262178:CJW262178 CTN262178:CTS262178 DDJ262178:DDO262178 DNF262178:DNK262178 DXB262178:DXG262178 EGX262178:EHC262178 EQT262178:EQY262178 FAP262178:FAU262178 FKL262178:FKQ262178 FUH262178:FUM262178 GED262178:GEI262178 GNZ262178:GOE262178 GXV262178:GYA262178 HHR262178:HHW262178 HRN262178:HRS262178 IBJ262178:IBO262178 ILF262178:ILK262178 IVB262178:IVG262178 JEX262178:JFC262178 JOT262178:JOY262178 JYP262178:JYU262178 KIL262178:KIQ262178 KSH262178:KSM262178 LCD262178:LCI262178 LLZ262178:LME262178 LVV262178:LWA262178 MFR262178:MFW262178 MPN262178:MPS262178 MZJ262178:MZO262178 NJF262178:NJK262178 NTB262178:NTG262178 OCX262178:ODC262178 OMT262178:OMY262178 OWP262178:OWU262178 PGL262178:PGQ262178 PQH262178:PQM262178 QAD262178:QAI262178 QJZ262178:QKE262178 QTV262178:QUA262178 RDR262178:RDW262178 RNN262178:RNS262178 RXJ262178:RXO262178 SHF262178:SHK262178 SRB262178:SRG262178 TAX262178:TBC262178 TKT262178:TKY262178 TUP262178:TUU262178 UEL262178:UEQ262178 UOH262178:UOM262178 UYD262178:UYI262178 VHZ262178:VIE262178 VRV262178:VSA262178 WBR262178:WBW262178 WLN262178:WLS262178 WVJ262178:WVO262178 B327714:G327714 IX327714:JC327714 ST327714:SY327714 ACP327714:ACU327714 AML327714:AMQ327714 AWH327714:AWM327714 BGD327714:BGI327714 BPZ327714:BQE327714 BZV327714:CAA327714 CJR327714:CJW327714 CTN327714:CTS327714 DDJ327714:DDO327714 DNF327714:DNK327714 DXB327714:DXG327714 EGX327714:EHC327714 EQT327714:EQY327714 FAP327714:FAU327714 FKL327714:FKQ327714 FUH327714:FUM327714 GED327714:GEI327714 GNZ327714:GOE327714 GXV327714:GYA327714 HHR327714:HHW327714 HRN327714:HRS327714 IBJ327714:IBO327714 ILF327714:ILK327714 IVB327714:IVG327714 JEX327714:JFC327714 JOT327714:JOY327714 JYP327714:JYU327714 KIL327714:KIQ327714 KSH327714:KSM327714 LCD327714:LCI327714 LLZ327714:LME327714 LVV327714:LWA327714 MFR327714:MFW327714 MPN327714:MPS327714 MZJ327714:MZO327714 NJF327714:NJK327714 NTB327714:NTG327714 OCX327714:ODC327714 OMT327714:OMY327714 OWP327714:OWU327714 PGL327714:PGQ327714 PQH327714:PQM327714 QAD327714:QAI327714 QJZ327714:QKE327714 QTV327714:QUA327714 RDR327714:RDW327714 RNN327714:RNS327714 RXJ327714:RXO327714 SHF327714:SHK327714 SRB327714:SRG327714 TAX327714:TBC327714 TKT327714:TKY327714 TUP327714:TUU327714 UEL327714:UEQ327714 UOH327714:UOM327714 UYD327714:UYI327714 VHZ327714:VIE327714 VRV327714:VSA327714 WBR327714:WBW327714 WLN327714:WLS327714 WVJ327714:WVO327714 B393250:G393250 IX393250:JC393250 ST393250:SY393250 ACP393250:ACU393250 AML393250:AMQ393250 AWH393250:AWM393250 BGD393250:BGI393250 BPZ393250:BQE393250 BZV393250:CAA393250 CJR393250:CJW393250 CTN393250:CTS393250 DDJ393250:DDO393250 DNF393250:DNK393250 DXB393250:DXG393250 EGX393250:EHC393250 EQT393250:EQY393250 FAP393250:FAU393250 FKL393250:FKQ393250 FUH393250:FUM393250 GED393250:GEI393250 GNZ393250:GOE393250 GXV393250:GYA393250 HHR393250:HHW393250 HRN393250:HRS393250 IBJ393250:IBO393250 ILF393250:ILK393250 IVB393250:IVG393250 JEX393250:JFC393250 JOT393250:JOY393250 JYP393250:JYU393250 KIL393250:KIQ393250 KSH393250:KSM393250 LCD393250:LCI393250 LLZ393250:LME393250 LVV393250:LWA393250 MFR393250:MFW393250 MPN393250:MPS393250 MZJ393250:MZO393250 NJF393250:NJK393250 NTB393250:NTG393250 OCX393250:ODC393250 OMT393250:OMY393250 OWP393250:OWU393250 PGL393250:PGQ393250 PQH393250:PQM393250 QAD393250:QAI393250 QJZ393250:QKE393250 QTV393250:QUA393250 RDR393250:RDW393250 RNN393250:RNS393250 RXJ393250:RXO393250 SHF393250:SHK393250 SRB393250:SRG393250 TAX393250:TBC393250 TKT393250:TKY393250 TUP393250:TUU393250 UEL393250:UEQ393250 UOH393250:UOM393250 UYD393250:UYI393250 VHZ393250:VIE393250 VRV393250:VSA393250 WBR393250:WBW393250 WLN393250:WLS393250 WVJ393250:WVO393250 B458786:G458786 IX458786:JC458786 ST458786:SY458786 ACP458786:ACU458786 AML458786:AMQ458786 AWH458786:AWM458786 BGD458786:BGI458786 BPZ458786:BQE458786 BZV458786:CAA458786 CJR458786:CJW458786 CTN458786:CTS458786 DDJ458786:DDO458786 DNF458786:DNK458786 DXB458786:DXG458786 EGX458786:EHC458786 EQT458786:EQY458786 FAP458786:FAU458786 FKL458786:FKQ458786 FUH458786:FUM458786 GED458786:GEI458786 GNZ458786:GOE458786 GXV458786:GYA458786 HHR458786:HHW458786 HRN458786:HRS458786 IBJ458786:IBO458786 ILF458786:ILK458786 IVB458786:IVG458786 JEX458786:JFC458786 JOT458786:JOY458786 JYP458786:JYU458786 KIL458786:KIQ458786 KSH458786:KSM458786 LCD458786:LCI458786 LLZ458786:LME458786 LVV458786:LWA458786 MFR458786:MFW458786 MPN458786:MPS458786 MZJ458786:MZO458786 NJF458786:NJK458786 NTB458786:NTG458786 OCX458786:ODC458786 OMT458786:OMY458786 OWP458786:OWU458786 PGL458786:PGQ458786 PQH458786:PQM458786 QAD458786:QAI458786 QJZ458786:QKE458786 QTV458786:QUA458786 RDR458786:RDW458786 RNN458786:RNS458786 RXJ458786:RXO458786 SHF458786:SHK458786 SRB458786:SRG458786 TAX458786:TBC458786 TKT458786:TKY458786 TUP458786:TUU458786 UEL458786:UEQ458786 UOH458786:UOM458786 UYD458786:UYI458786 VHZ458786:VIE458786 VRV458786:VSA458786 WBR458786:WBW458786 WLN458786:WLS458786 WVJ458786:WVO458786 B524322:G524322 IX524322:JC524322 ST524322:SY524322 ACP524322:ACU524322 AML524322:AMQ524322 AWH524322:AWM524322 BGD524322:BGI524322 BPZ524322:BQE524322 BZV524322:CAA524322 CJR524322:CJW524322 CTN524322:CTS524322 DDJ524322:DDO524322 DNF524322:DNK524322 DXB524322:DXG524322 EGX524322:EHC524322 EQT524322:EQY524322 FAP524322:FAU524322 FKL524322:FKQ524322 FUH524322:FUM524322 GED524322:GEI524322 GNZ524322:GOE524322 GXV524322:GYA524322 HHR524322:HHW524322 HRN524322:HRS524322 IBJ524322:IBO524322 ILF524322:ILK524322 IVB524322:IVG524322 JEX524322:JFC524322 JOT524322:JOY524322 JYP524322:JYU524322 KIL524322:KIQ524322 KSH524322:KSM524322 LCD524322:LCI524322 LLZ524322:LME524322 LVV524322:LWA524322 MFR524322:MFW524322 MPN524322:MPS524322 MZJ524322:MZO524322 NJF524322:NJK524322 NTB524322:NTG524322 OCX524322:ODC524322 OMT524322:OMY524322 OWP524322:OWU524322 PGL524322:PGQ524322 PQH524322:PQM524322 QAD524322:QAI524322 QJZ524322:QKE524322 QTV524322:QUA524322 RDR524322:RDW524322 RNN524322:RNS524322 RXJ524322:RXO524322 SHF524322:SHK524322 SRB524322:SRG524322 TAX524322:TBC524322 TKT524322:TKY524322 TUP524322:TUU524322 UEL524322:UEQ524322 UOH524322:UOM524322 UYD524322:UYI524322 VHZ524322:VIE524322 VRV524322:VSA524322 WBR524322:WBW524322 WLN524322:WLS524322 WVJ524322:WVO524322 B589858:G589858 IX589858:JC589858 ST589858:SY589858 ACP589858:ACU589858 AML589858:AMQ589858 AWH589858:AWM589858 BGD589858:BGI589858 BPZ589858:BQE589858 BZV589858:CAA589858 CJR589858:CJW589858 CTN589858:CTS589858 DDJ589858:DDO589858 DNF589858:DNK589858 DXB589858:DXG589858 EGX589858:EHC589858 EQT589858:EQY589858 FAP589858:FAU589858 FKL589858:FKQ589858 FUH589858:FUM589858 GED589858:GEI589858 GNZ589858:GOE589858 GXV589858:GYA589858 HHR589858:HHW589858 HRN589858:HRS589858 IBJ589858:IBO589858 ILF589858:ILK589858 IVB589858:IVG589858 JEX589858:JFC589858 JOT589858:JOY589858 JYP589858:JYU589858 KIL589858:KIQ589858 KSH589858:KSM589858 LCD589858:LCI589858 LLZ589858:LME589858 LVV589858:LWA589858 MFR589858:MFW589858 MPN589858:MPS589858 MZJ589858:MZO589858 NJF589858:NJK589858 NTB589858:NTG589858 OCX589858:ODC589858 OMT589858:OMY589858 OWP589858:OWU589858 PGL589858:PGQ589858 PQH589858:PQM589858 QAD589858:QAI589858 QJZ589858:QKE589858 QTV589858:QUA589858 RDR589858:RDW589858 RNN589858:RNS589858 RXJ589858:RXO589858 SHF589858:SHK589858 SRB589858:SRG589858 TAX589858:TBC589858 TKT589858:TKY589858 TUP589858:TUU589858 UEL589858:UEQ589858 UOH589858:UOM589858 UYD589858:UYI589858 VHZ589858:VIE589858 VRV589858:VSA589858 WBR589858:WBW589858 WLN589858:WLS589858 WVJ589858:WVO589858 B655394:G655394 IX655394:JC655394 ST655394:SY655394 ACP655394:ACU655394 AML655394:AMQ655394 AWH655394:AWM655394 BGD655394:BGI655394 BPZ655394:BQE655394 BZV655394:CAA655394 CJR655394:CJW655394 CTN655394:CTS655394 DDJ655394:DDO655394 DNF655394:DNK655394 DXB655394:DXG655394 EGX655394:EHC655394 EQT655394:EQY655394 FAP655394:FAU655394 FKL655394:FKQ655394 FUH655394:FUM655394 GED655394:GEI655394 GNZ655394:GOE655394 GXV655394:GYA655394 HHR655394:HHW655394 HRN655394:HRS655394 IBJ655394:IBO655394 ILF655394:ILK655394 IVB655394:IVG655394 JEX655394:JFC655394 JOT655394:JOY655394 JYP655394:JYU655394 KIL655394:KIQ655394 KSH655394:KSM655394 LCD655394:LCI655394 LLZ655394:LME655394 LVV655394:LWA655394 MFR655394:MFW655394 MPN655394:MPS655394 MZJ655394:MZO655394 NJF655394:NJK655394 NTB655394:NTG655394 OCX655394:ODC655394 OMT655394:OMY655394 OWP655394:OWU655394 PGL655394:PGQ655394 PQH655394:PQM655394 QAD655394:QAI655394 QJZ655394:QKE655394 QTV655394:QUA655394 RDR655394:RDW655394 RNN655394:RNS655394 RXJ655394:RXO655394 SHF655394:SHK655394 SRB655394:SRG655394 TAX655394:TBC655394 TKT655394:TKY655394 TUP655394:TUU655394 UEL655394:UEQ655394 UOH655394:UOM655394 UYD655394:UYI655394 VHZ655394:VIE655394 VRV655394:VSA655394 WBR655394:WBW655394 WLN655394:WLS655394 WVJ655394:WVO655394 B720930:G720930 IX720930:JC720930 ST720930:SY720930 ACP720930:ACU720930 AML720930:AMQ720930 AWH720930:AWM720930 BGD720930:BGI720930 BPZ720930:BQE720930 BZV720930:CAA720930 CJR720930:CJW720930 CTN720930:CTS720930 DDJ720930:DDO720930 DNF720930:DNK720930 DXB720930:DXG720930 EGX720930:EHC720930 EQT720930:EQY720930 FAP720930:FAU720930 FKL720930:FKQ720930 FUH720930:FUM720930 GED720930:GEI720930 GNZ720930:GOE720930 GXV720930:GYA720930 HHR720930:HHW720930 HRN720930:HRS720930 IBJ720930:IBO720930 ILF720930:ILK720930 IVB720930:IVG720930 JEX720930:JFC720930 JOT720930:JOY720930 JYP720930:JYU720930 KIL720930:KIQ720930 KSH720930:KSM720930 LCD720930:LCI720930 LLZ720930:LME720930 LVV720930:LWA720930 MFR720930:MFW720930 MPN720930:MPS720930 MZJ720930:MZO720930 NJF720930:NJK720930 NTB720930:NTG720930 OCX720930:ODC720930 OMT720930:OMY720930 OWP720930:OWU720930 PGL720930:PGQ720930 PQH720930:PQM720930 QAD720930:QAI720930 QJZ720930:QKE720930 QTV720930:QUA720930 RDR720930:RDW720930 RNN720930:RNS720930 RXJ720930:RXO720930 SHF720930:SHK720930 SRB720930:SRG720930 TAX720930:TBC720930 TKT720930:TKY720930 TUP720930:TUU720930 UEL720930:UEQ720930 UOH720930:UOM720930 UYD720930:UYI720930 VHZ720930:VIE720930 VRV720930:VSA720930 WBR720930:WBW720930 WLN720930:WLS720930 WVJ720930:WVO720930 B786466:G786466 IX786466:JC786466 ST786466:SY786466 ACP786466:ACU786466 AML786466:AMQ786466 AWH786466:AWM786466 BGD786466:BGI786466 BPZ786466:BQE786466 BZV786466:CAA786466 CJR786466:CJW786466 CTN786466:CTS786466 DDJ786466:DDO786466 DNF786466:DNK786466 DXB786466:DXG786466 EGX786466:EHC786466 EQT786466:EQY786466 FAP786466:FAU786466 FKL786466:FKQ786466 FUH786466:FUM786466 GED786466:GEI786466 GNZ786466:GOE786466 GXV786466:GYA786466 HHR786466:HHW786466 HRN786466:HRS786466 IBJ786466:IBO786466 ILF786466:ILK786466 IVB786466:IVG786466 JEX786466:JFC786466 JOT786466:JOY786466 JYP786466:JYU786466 KIL786466:KIQ786466 KSH786466:KSM786466 LCD786466:LCI786466 LLZ786466:LME786466 LVV786466:LWA786466 MFR786466:MFW786466 MPN786466:MPS786466 MZJ786466:MZO786466 NJF786466:NJK786466 NTB786466:NTG786466 OCX786466:ODC786466 OMT786466:OMY786466 OWP786466:OWU786466 PGL786466:PGQ786466 PQH786466:PQM786466 QAD786466:QAI786466 QJZ786466:QKE786466 QTV786466:QUA786466 RDR786466:RDW786466 RNN786466:RNS786466 RXJ786466:RXO786466 SHF786466:SHK786466 SRB786466:SRG786466 TAX786466:TBC786466 TKT786466:TKY786466 TUP786466:TUU786466 UEL786466:UEQ786466 UOH786466:UOM786466 UYD786466:UYI786466 VHZ786466:VIE786466 VRV786466:VSA786466 WBR786466:WBW786466 WLN786466:WLS786466 WVJ786466:WVO786466 B852002:G852002 IX852002:JC852002 ST852002:SY852002 ACP852002:ACU852002 AML852002:AMQ852002 AWH852002:AWM852002 BGD852002:BGI852002 BPZ852002:BQE852002 BZV852002:CAA852002 CJR852002:CJW852002 CTN852002:CTS852002 DDJ852002:DDO852002 DNF852002:DNK852002 DXB852002:DXG852002 EGX852002:EHC852002 EQT852002:EQY852002 FAP852002:FAU852002 FKL852002:FKQ852002 FUH852002:FUM852002 GED852002:GEI852002 GNZ852002:GOE852002 GXV852002:GYA852002 HHR852002:HHW852002 HRN852002:HRS852002 IBJ852002:IBO852002 ILF852002:ILK852002 IVB852002:IVG852002 JEX852002:JFC852002 JOT852002:JOY852002 JYP852002:JYU852002 KIL852002:KIQ852002 KSH852002:KSM852002 LCD852002:LCI852002 LLZ852002:LME852002 LVV852002:LWA852002 MFR852002:MFW852002 MPN852002:MPS852002 MZJ852002:MZO852002 NJF852002:NJK852002 NTB852002:NTG852002 OCX852002:ODC852002 OMT852002:OMY852002 OWP852002:OWU852002 PGL852002:PGQ852002 PQH852002:PQM852002 QAD852002:QAI852002 QJZ852002:QKE852002 QTV852002:QUA852002 RDR852002:RDW852002 RNN852002:RNS852002 RXJ852002:RXO852002 SHF852002:SHK852002 SRB852002:SRG852002 TAX852002:TBC852002 TKT852002:TKY852002 TUP852002:TUU852002 UEL852002:UEQ852002 UOH852002:UOM852002 UYD852002:UYI852002 VHZ852002:VIE852002 VRV852002:VSA852002 WBR852002:WBW852002 WLN852002:WLS852002 WVJ852002:WVO852002 B917538:G917538 IX917538:JC917538 ST917538:SY917538 ACP917538:ACU917538 AML917538:AMQ917538 AWH917538:AWM917538 BGD917538:BGI917538 BPZ917538:BQE917538 BZV917538:CAA917538 CJR917538:CJW917538 CTN917538:CTS917538 DDJ917538:DDO917538 DNF917538:DNK917538 DXB917538:DXG917538 EGX917538:EHC917538 EQT917538:EQY917538 FAP917538:FAU917538 FKL917538:FKQ917538 FUH917538:FUM917538 GED917538:GEI917538 GNZ917538:GOE917538 GXV917538:GYA917538 HHR917538:HHW917538 HRN917538:HRS917538 IBJ917538:IBO917538 ILF917538:ILK917538 IVB917538:IVG917538 JEX917538:JFC917538 JOT917538:JOY917538 JYP917538:JYU917538 KIL917538:KIQ917538 KSH917538:KSM917538 LCD917538:LCI917538 LLZ917538:LME917538 LVV917538:LWA917538 MFR917538:MFW917538 MPN917538:MPS917538 MZJ917538:MZO917538 NJF917538:NJK917538 NTB917538:NTG917538 OCX917538:ODC917538 OMT917538:OMY917538 OWP917538:OWU917538 PGL917538:PGQ917538 PQH917538:PQM917538 QAD917538:QAI917538 QJZ917538:QKE917538 QTV917538:QUA917538 RDR917538:RDW917538 RNN917538:RNS917538 RXJ917538:RXO917538 SHF917538:SHK917538 SRB917538:SRG917538 TAX917538:TBC917538 TKT917538:TKY917538 TUP917538:TUU917538 UEL917538:UEQ917538 UOH917538:UOM917538 UYD917538:UYI917538 VHZ917538:VIE917538 VRV917538:VSA917538 WBR917538:WBW917538 WLN917538:WLS917538 WVJ917538:WVO917538 B983074:G983074 IX983074:JC983074 ST983074:SY983074 ACP983074:ACU983074 AML983074:AMQ983074 AWH983074:AWM983074 BGD983074:BGI983074 BPZ983074:BQE983074 BZV983074:CAA983074 CJR983074:CJW983074 CTN983074:CTS983074 DDJ983074:DDO983074 DNF983074:DNK983074 DXB983074:DXG983074 EGX983074:EHC983074 EQT983074:EQY983074 FAP983074:FAU983074 FKL983074:FKQ983074 FUH983074:FUM983074 GED983074:GEI983074 GNZ983074:GOE983074 GXV983074:GYA983074 HHR983074:HHW983074 HRN983074:HRS983074 IBJ983074:IBO983074 ILF983074:ILK983074 IVB983074:IVG983074 JEX983074:JFC983074 JOT983074:JOY983074 JYP983074:JYU983074 KIL983074:KIQ983074 KSH983074:KSM983074 LCD983074:LCI983074 LLZ983074:LME983074 LVV983074:LWA983074 MFR983074:MFW983074 MPN983074:MPS983074 MZJ983074:MZO983074 NJF983074:NJK983074 NTB983074:NTG983074 OCX983074:ODC983074 OMT983074:OMY983074 OWP983074:OWU983074 PGL983074:PGQ983074 PQH983074:PQM983074 QAD983074:QAI983074 QJZ983074:QKE983074 QTV983074:QUA983074 RDR983074:RDW983074 RNN983074:RNS983074 RXJ983074:RXO983074 SHF983074:SHK983074 SRB983074:SRG983074 TAX983074:TBC983074 TKT983074:TKY983074 TUP983074:TUU983074 UEL983074:UEQ983074 UOH983074:UOM983074 UYD983074:UYI983074 VHZ983074:VIE983074 VRV983074:VSA983074 WBR983074:WBW983074 WLN983074:WLS983074 WVJ983074:WVO983074 B29:G29 IX29:JC29 ST29:SY29 ACP29:ACU29 AML29:AMQ29 AWH29:AWM29 BGD29:BGI29 BPZ29:BQE29 BZV29:CAA29 CJR29:CJW29 CTN29:CTS29 DDJ29:DDO29 DNF29:DNK29 DXB29:DXG29 EGX29:EHC29 EQT29:EQY29 FAP29:FAU29 FKL29:FKQ29 FUH29:FUM29 GED29:GEI29 GNZ29:GOE29 GXV29:GYA29 HHR29:HHW29 HRN29:HRS29 IBJ29:IBO29 ILF29:ILK29 IVB29:IVG29 JEX29:JFC29 JOT29:JOY29 JYP29:JYU29 KIL29:KIQ29 KSH29:KSM29 LCD29:LCI29 LLZ29:LME29 LVV29:LWA29 MFR29:MFW29 MPN29:MPS29 MZJ29:MZO29 NJF29:NJK29 NTB29:NTG29 OCX29:ODC29 OMT29:OMY29 OWP29:OWU29 PGL29:PGQ29 PQH29:PQM29 QAD29:QAI29 QJZ29:QKE29 QTV29:QUA29 RDR29:RDW29 RNN29:RNS29 RXJ29:RXO29 SHF29:SHK29 SRB29:SRG29 TAX29:TBC29 TKT29:TKY29 TUP29:TUU29 UEL29:UEQ29 UOH29:UOM29 UYD29:UYI29 VHZ29:VIE29 VRV29:VSA29 WBR29:WBW29 WLN29:WLS29 WVJ29:WVO29 B65566:G65566 IX65566:JC65566 ST65566:SY65566 ACP65566:ACU65566 AML65566:AMQ65566 AWH65566:AWM65566 BGD65566:BGI65566 BPZ65566:BQE65566 BZV65566:CAA65566 CJR65566:CJW65566 CTN65566:CTS65566 DDJ65566:DDO65566 DNF65566:DNK65566 DXB65566:DXG65566 EGX65566:EHC65566 EQT65566:EQY65566 FAP65566:FAU65566 FKL65566:FKQ65566 FUH65566:FUM65566 GED65566:GEI65566 GNZ65566:GOE65566 GXV65566:GYA65566 HHR65566:HHW65566 HRN65566:HRS65566 IBJ65566:IBO65566 ILF65566:ILK65566 IVB65566:IVG65566 JEX65566:JFC65566 JOT65566:JOY65566 JYP65566:JYU65566 KIL65566:KIQ65566 KSH65566:KSM65566 LCD65566:LCI65566 LLZ65566:LME65566 LVV65566:LWA65566 MFR65566:MFW65566 MPN65566:MPS65566 MZJ65566:MZO65566 NJF65566:NJK65566 NTB65566:NTG65566 OCX65566:ODC65566 OMT65566:OMY65566 OWP65566:OWU65566 PGL65566:PGQ65566 PQH65566:PQM65566 QAD65566:QAI65566 QJZ65566:QKE65566 QTV65566:QUA65566 RDR65566:RDW65566 RNN65566:RNS65566 RXJ65566:RXO65566 SHF65566:SHK65566 SRB65566:SRG65566 TAX65566:TBC65566 TKT65566:TKY65566 TUP65566:TUU65566 UEL65566:UEQ65566 UOH65566:UOM65566 UYD65566:UYI65566 VHZ65566:VIE65566 VRV65566:VSA65566 WBR65566:WBW65566 WLN65566:WLS65566 WVJ65566:WVO65566 B131102:G131102 IX131102:JC131102 ST131102:SY131102 ACP131102:ACU131102 AML131102:AMQ131102 AWH131102:AWM131102 BGD131102:BGI131102 BPZ131102:BQE131102 BZV131102:CAA131102 CJR131102:CJW131102 CTN131102:CTS131102 DDJ131102:DDO131102 DNF131102:DNK131102 DXB131102:DXG131102 EGX131102:EHC131102 EQT131102:EQY131102 FAP131102:FAU131102 FKL131102:FKQ131102 FUH131102:FUM131102 GED131102:GEI131102 GNZ131102:GOE131102 GXV131102:GYA131102 HHR131102:HHW131102 HRN131102:HRS131102 IBJ131102:IBO131102 ILF131102:ILK131102 IVB131102:IVG131102 JEX131102:JFC131102 JOT131102:JOY131102 JYP131102:JYU131102 KIL131102:KIQ131102 KSH131102:KSM131102 LCD131102:LCI131102 LLZ131102:LME131102 LVV131102:LWA131102 MFR131102:MFW131102 MPN131102:MPS131102 MZJ131102:MZO131102 NJF131102:NJK131102 NTB131102:NTG131102 OCX131102:ODC131102 OMT131102:OMY131102 OWP131102:OWU131102 PGL131102:PGQ131102 PQH131102:PQM131102 QAD131102:QAI131102 QJZ131102:QKE131102 QTV131102:QUA131102 RDR131102:RDW131102 RNN131102:RNS131102 RXJ131102:RXO131102 SHF131102:SHK131102 SRB131102:SRG131102 TAX131102:TBC131102 TKT131102:TKY131102 TUP131102:TUU131102 UEL131102:UEQ131102 UOH131102:UOM131102 UYD131102:UYI131102 VHZ131102:VIE131102 VRV131102:VSA131102 WBR131102:WBW131102 WLN131102:WLS131102 WVJ131102:WVO131102 B196638:G196638 IX196638:JC196638 ST196638:SY196638 ACP196638:ACU196638 AML196638:AMQ196638 AWH196638:AWM196638 BGD196638:BGI196638 BPZ196638:BQE196638 BZV196638:CAA196638 CJR196638:CJW196638 CTN196638:CTS196638 DDJ196638:DDO196638 DNF196638:DNK196638 DXB196638:DXG196638 EGX196638:EHC196638 EQT196638:EQY196638 FAP196638:FAU196638 FKL196638:FKQ196638 FUH196638:FUM196638 GED196638:GEI196638 GNZ196638:GOE196638 GXV196638:GYA196638 HHR196638:HHW196638 HRN196638:HRS196638 IBJ196638:IBO196638 ILF196638:ILK196638 IVB196638:IVG196638 JEX196638:JFC196638 JOT196638:JOY196638 JYP196638:JYU196638 KIL196638:KIQ196638 KSH196638:KSM196638 LCD196638:LCI196638 LLZ196638:LME196638 LVV196638:LWA196638 MFR196638:MFW196638 MPN196638:MPS196638 MZJ196638:MZO196638 NJF196638:NJK196638 NTB196638:NTG196638 OCX196638:ODC196638 OMT196638:OMY196638 OWP196638:OWU196638 PGL196638:PGQ196638 PQH196638:PQM196638 QAD196638:QAI196638 QJZ196638:QKE196638 QTV196638:QUA196638 RDR196638:RDW196638 RNN196638:RNS196638 RXJ196638:RXO196638 SHF196638:SHK196638 SRB196638:SRG196638 TAX196638:TBC196638 TKT196638:TKY196638 TUP196638:TUU196638 UEL196638:UEQ196638 UOH196638:UOM196638 UYD196638:UYI196638 VHZ196638:VIE196638 VRV196638:VSA196638 WBR196638:WBW196638 WLN196638:WLS196638 WVJ196638:WVO196638 B262174:G262174 IX262174:JC262174 ST262174:SY262174 ACP262174:ACU262174 AML262174:AMQ262174 AWH262174:AWM262174 BGD262174:BGI262174 BPZ262174:BQE262174 BZV262174:CAA262174 CJR262174:CJW262174 CTN262174:CTS262174 DDJ262174:DDO262174 DNF262174:DNK262174 DXB262174:DXG262174 EGX262174:EHC262174 EQT262174:EQY262174 FAP262174:FAU262174 FKL262174:FKQ262174 FUH262174:FUM262174 GED262174:GEI262174 GNZ262174:GOE262174 GXV262174:GYA262174 HHR262174:HHW262174 HRN262174:HRS262174 IBJ262174:IBO262174 ILF262174:ILK262174 IVB262174:IVG262174 JEX262174:JFC262174 JOT262174:JOY262174 JYP262174:JYU262174 KIL262174:KIQ262174 KSH262174:KSM262174 LCD262174:LCI262174 LLZ262174:LME262174 LVV262174:LWA262174 MFR262174:MFW262174 MPN262174:MPS262174 MZJ262174:MZO262174 NJF262174:NJK262174 NTB262174:NTG262174 OCX262174:ODC262174 OMT262174:OMY262174 OWP262174:OWU262174 PGL262174:PGQ262174 PQH262174:PQM262174 QAD262174:QAI262174 QJZ262174:QKE262174 QTV262174:QUA262174 RDR262174:RDW262174 RNN262174:RNS262174 RXJ262174:RXO262174 SHF262174:SHK262174 SRB262174:SRG262174 TAX262174:TBC262174 TKT262174:TKY262174 TUP262174:TUU262174 UEL262174:UEQ262174 UOH262174:UOM262174 UYD262174:UYI262174 VHZ262174:VIE262174 VRV262174:VSA262174 WBR262174:WBW262174 WLN262174:WLS262174 WVJ262174:WVO262174 B327710:G327710 IX327710:JC327710 ST327710:SY327710 ACP327710:ACU327710 AML327710:AMQ327710 AWH327710:AWM327710 BGD327710:BGI327710 BPZ327710:BQE327710 BZV327710:CAA327710 CJR327710:CJW327710 CTN327710:CTS327710 DDJ327710:DDO327710 DNF327710:DNK327710 DXB327710:DXG327710 EGX327710:EHC327710 EQT327710:EQY327710 FAP327710:FAU327710 FKL327710:FKQ327710 FUH327710:FUM327710 GED327710:GEI327710 GNZ327710:GOE327710 GXV327710:GYA327710 HHR327710:HHW327710 HRN327710:HRS327710 IBJ327710:IBO327710 ILF327710:ILK327710 IVB327710:IVG327710 JEX327710:JFC327710 JOT327710:JOY327710 JYP327710:JYU327710 KIL327710:KIQ327710 KSH327710:KSM327710 LCD327710:LCI327710 LLZ327710:LME327710 LVV327710:LWA327710 MFR327710:MFW327710 MPN327710:MPS327710 MZJ327710:MZO327710 NJF327710:NJK327710 NTB327710:NTG327710 OCX327710:ODC327710 OMT327710:OMY327710 OWP327710:OWU327710 PGL327710:PGQ327710 PQH327710:PQM327710 QAD327710:QAI327710 QJZ327710:QKE327710 QTV327710:QUA327710 RDR327710:RDW327710 RNN327710:RNS327710 RXJ327710:RXO327710 SHF327710:SHK327710 SRB327710:SRG327710 TAX327710:TBC327710 TKT327710:TKY327710 TUP327710:TUU327710 UEL327710:UEQ327710 UOH327710:UOM327710 UYD327710:UYI327710 VHZ327710:VIE327710 VRV327710:VSA327710 WBR327710:WBW327710 WLN327710:WLS327710 WVJ327710:WVO327710 B393246:G393246 IX393246:JC393246 ST393246:SY393246 ACP393246:ACU393246 AML393246:AMQ393246 AWH393246:AWM393246 BGD393246:BGI393246 BPZ393246:BQE393246 BZV393246:CAA393246 CJR393246:CJW393246 CTN393246:CTS393246 DDJ393246:DDO393246 DNF393246:DNK393246 DXB393246:DXG393246 EGX393246:EHC393246 EQT393246:EQY393246 FAP393246:FAU393246 FKL393246:FKQ393246 FUH393246:FUM393246 GED393246:GEI393246 GNZ393246:GOE393246 GXV393246:GYA393246 HHR393246:HHW393246 HRN393246:HRS393246 IBJ393246:IBO393246 ILF393246:ILK393246 IVB393246:IVG393246 JEX393246:JFC393246 JOT393246:JOY393246 JYP393246:JYU393246 KIL393246:KIQ393246 KSH393246:KSM393246 LCD393246:LCI393246 LLZ393246:LME393246 LVV393246:LWA393246 MFR393246:MFW393246 MPN393246:MPS393246 MZJ393246:MZO393246 NJF393246:NJK393246 NTB393246:NTG393246 OCX393246:ODC393246 OMT393246:OMY393246 OWP393246:OWU393246 PGL393246:PGQ393246 PQH393246:PQM393246 QAD393246:QAI393246 QJZ393246:QKE393246 QTV393246:QUA393246 RDR393246:RDW393246 RNN393246:RNS393246 RXJ393246:RXO393246 SHF393246:SHK393246 SRB393246:SRG393246 TAX393246:TBC393246 TKT393246:TKY393246 TUP393246:TUU393246 UEL393246:UEQ393246 UOH393246:UOM393246 UYD393246:UYI393246 VHZ393246:VIE393246 VRV393246:VSA393246 WBR393246:WBW393246 WLN393246:WLS393246 WVJ393246:WVO393246 B458782:G458782 IX458782:JC458782 ST458782:SY458782 ACP458782:ACU458782 AML458782:AMQ458782 AWH458782:AWM458782 BGD458782:BGI458782 BPZ458782:BQE458782 BZV458782:CAA458782 CJR458782:CJW458782 CTN458782:CTS458782 DDJ458782:DDO458782 DNF458782:DNK458782 DXB458782:DXG458782 EGX458782:EHC458782 EQT458782:EQY458782 FAP458782:FAU458782 FKL458782:FKQ458782 FUH458782:FUM458782 GED458782:GEI458782 GNZ458782:GOE458782 GXV458782:GYA458782 HHR458782:HHW458782 HRN458782:HRS458782 IBJ458782:IBO458782 ILF458782:ILK458782 IVB458782:IVG458782 JEX458782:JFC458782 JOT458782:JOY458782 JYP458782:JYU458782 KIL458782:KIQ458782 KSH458782:KSM458782 LCD458782:LCI458782 LLZ458782:LME458782 LVV458782:LWA458782 MFR458782:MFW458782 MPN458782:MPS458782 MZJ458782:MZO458782 NJF458782:NJK458782 NTB458782:NTG458782 OCX458782:ODC458782 OMT458782:OMY458782 OWP458782:OWU458782 PGL458782:PGQ458782 PQH458782:PQM458782 QAD458782:QAI458782 QJZ458782:QKE458782 QTV458782:QUA458782 RDR458782:RDW458782 RNN458782:RNS458782 RXJ458782:RXO458782 SHF458782:SHK458782 SRB458782:SRG458782 TAX458782:TBC458782 TKT458782:TKY458782 TUP458782:TUU458782 UEL458782:UEQ458782 UOH458782:UOM458782 UYD458782:UYI458782 VHZ458782:VIE458782 VRV458782:VSA458782 WBR458782:WBW458782 WLN458782:WLS458782 WVJ458782:WVO458782 B524318:G524318 IX524318:JC524318 ST524318:SY524318 ACP524318:ACU524318 AML524318:AMQ524318 AWH524318:AWM524318 BGD524318:BGI524318 BPZ524318:BQE524318 BZV524318:CAA524318 CJR524318:CJW524318 CTN524318:CTS524318 DDJ524318:DDO524318 DNF524318:DNK524318 DXB524318:DXG524318 EGX524318:EHC524318 EQT524318:EQY524318 FAP524318:FAU524318 FKL524318:FKQ524318 FUH524318:FUM524318 GED524318:GEI524318 GNZ524318:GOE524318 GXV524318:GYA524318 HHR524318:HHW524318 HRN524318:HRS524318 IBJ524318:IBO524318 ILF524318:ILK524318 IVB524318:IVG524318 JEX524318:JFC524318 JOT524318:JOY524318 JYP524318:JYU524318 KIL524318:KIQ524318 KSH524318:KSM524318 LCD524318:LCI524318 LLZ524318:LME524318 LVV524318:LWA524318 MFR524318:MFW524318 MPN524318:MPS524318 MZJ524318:MZO524318 NJF524318:NJK524318 NTB524318:NTG524318 OCX524318:ODC524318 OMT524318:OMY524318 OWP524318:OWU524318 PGL524318:PGQ524318 PQH524318:PQM524318 QAD524318:QAI524318 QJZ524318:QKE524318 QTV524318:QUA524318 RDR524318:RDW524318 RNN524318:RNS524318 RXJ524318:RXO524318 SHF524318:SHK524318 SRB524318:SRG524318 TAX524318:TBC524318 TKT524318:TKY524318 TUP524318:TUU524318 UEL524318:UEQ524318 UOH524318:UOM524318 UYD524318:UYI524318 VHZ524318:VIE524318 VRV524318:VSA524318 WBR524318:WBW524318 WLN524318:WLS524318 WVJ524318:WVO524318 B589854:G589854 IX589854:JC589854 ST589854:SY589854 ACP589854:ACU589854 AML589854:AMQ589854 AWH589854:AWM589854 BGD589854:BGI589854 BPZ589854:BQE589854 BZV589854:CAA589854 CJR589854:CJW589854 CTN589854:CTS589854 DDJ589854:DDO589854 DNF589854:DNK589854 DXB589854:DXG589854 EGX589854:EHC589854 EQT589854:EQY589854 FAP589854:FAU589854 FKL589854:FKQ589854 FUH589854:FUM589854 GED589854:GEI589854 GNZ589854:GOE589854 GXV589854:GYA589854 HHR589854:HHW589854 HRN589854:HRS589854 IBJ589854:IBO589854 ILF589854:ILK589854 IVB589854:IVG589854 JEX589854:JFC589854 JOT589854:JOY589854 JYP589854:JYU589854 KIL589854:KIQ589854 KSH589854:KSM589854 LCD589854:LCI589854 LLZ589854:LME589854 LVV589854:LWA589854 MFR589854:MFW589854 MPN589854:MPS589854 MZJ589854:MZO589854 NJF589854:NJK589854 NTB589854:NTG589854 OCX589854:ODC589854 OMT589854:OMY589854 OWP589854:OWU589854 PGL589854:PGQ589854 PQH589854:PQM589854 QAD589854:QAI589854 QJZ589854:QKE589854 QTV589854:QUA589854 RDR589854:RDW589854 RNN589854:RNS589854 RXJ589854:RXO589854 SHF589854:SHK589854 SRB589854:SRG589854 TAX589854:TBC589854 TKT589854:TKY589854 TUP589854:TUU589854 UEL589854:UEQ589854 UOH589854:UOM589854 UYD589854:UYI589854 VHZ589854:VIE589854 VRV589854:VSA589854 WBR589854:WBW589854 WLN589854:WLS589854 WVJ589854:WVO589854 B655390:G655390 IX655390:JC655390 ST655390:SY655390 ACP655390:ACU655390 AML655390:AMQ655390 AWH655390:AWM655390 BGD655390:BGI655390 BPZ655390:BQE655390 BZV655390:CAA655390 CJR655390:CJW655390 CTN655390:CTS655390 DDJ655390:DDO655390 DNF655390:DNK655390 DXB655390:DXG655390 EGX655390:EHC655390 EQT655390:EQY655390 FAP655390:FAU655390 FKL655390:FKQ655390 FUH655390:FUM655390 GED655390:GEI655390 GNZ655390:GOE655390 GXV655390:GYA655390 HHR655390:HHW655390 HRN655390:HRS655390 IBJ655390:IBO655390 ILF655390:ILK655390 IVB655390:IVG655390 JEX655390:JFC655390 JOT655390:JOY655390 JYP655390:JYU655390 KIL655390:KIQ655390 KSH655390:KSM655390 LCD655390:LCI655390 LLZ655390:LME655390 LVV655390:LWA655390 MFR655390:MFW655390 MPN655390:MPS655390 MZJ655390:MZO655390 NJF655390:NJK655390 NTB655390:NTG655390 OCX655390:ODC655390 OMT655390:OMY655390 OWP655390:OWU655390 PGL655390:PGQ655390 PQH655390:PQM655390 QAD655390:QAI655390 QJZ655390:QKE655390 QTV655390:QUA655390 RDR655390:RDW655390 RNN655390:RNS655390 RXJ655390:RXO655390 SHF655390:SHK655390 SRB655390:SRG655390 TAX655390:TBC655390 TKT655390:TKY655390 TUP655390:TUU655390 UEL655390:UEQ655390 UOH655390:UOM655390 UYD655390:UYI655390 VHZ655390:VIE655390 VRV655390:VSA655390 WBR655390:WBW655390 WLN655390:WLS655390 WVJ655390:WVO655390 B720926:G720926 IX720926:JC720926 ST720926:SY720926 ACP720926:ACU720926 AML720926:AMQ720926 AWH720926:AWM720926 BGD720926:BGI720926 BPZ720926:BQE720926 BZV720926:CAA720926 CJR720926:CJW720926 CTN720926:CTS720926 DDJ720926:DDO720926 DNF720926:DNK720926 DXB720926:DXG720926 EGX720926:EHC720926 EQT720926:EQY720926 FAP720926:FAU720926 FKL720926:FKQ720926 FUH720926:FUM720926 GED720926:GEI720926 GNZ720926:GOE720926 GXV720926:GYA720926 HHR720926:HHW720926 HRN720926:HRS720926 IBJ720926:IBO720926 ILF720926:ILK720926 IVB720926:IVG720926 JEX720926:JFC720926 JOT720926:JOY720926 JYP720926:JYU720926 KIL720926:KIQ720926 KSH720926:KSM720926 LCD720926:LCI720926 LLZ720926:LME720926 LVV720926:LWA720926 MFR720926:MFW720926 MPN720926:MPS720926 MZJ720926:MZO720926 NJF720926:NJK720926 NTB720926:NTG720926 OCX720926:ODC720926 OMT720926:OMY720926 OWP720926:OWU720926 PGL720926:PGQ720926 PQH720926:PQM720926 QAD720926:QAI720926 QJZ720926:QKE720926 QTV720926:QUA720926 RDR720926:RDW720926 RNN720926:RNS720926 RXJ720926:RXO720926 SHF720926:SHK720926 SRB720926:SRG720926 TAX720926:TBC720926 TKT720926:TKY720926 TUP720926:TUU720926 UEL720926:UEQ720926 UOH720926:UOM720926 UYD720926:UYI720926 VHZ720926:VIE720926 VRV720926:VSA720926 WBR720926:WBW720926 WLN720926:WLS720926 WVJ720926:WVO720926 B786462:G786462 IX786462:JC786462 ST786462:SY786462 ACP786462:ACU786462 AML786462:AMQ786462 AWH786462:AWM786462 BGD786462:BGI786462 BPZ786462:BQE786462 BZV786462:CAA786462 CJR786462:CJW786462 CTN786462:CTS786462 DDJ786462:DDO786462 DNF786462:DNK786462 DXB786462:DXG786462 EGX786462:EHC786462 EQT786462:EQY786462 FAP786462:FAU786462 FKL786462:FKQ786462 FUH786462:FUM786462 GED786462:GEI786462 GNZ786462:GOE786462 GXV786462:GYA786462 HHR786462:HHW786462 HRN786462:HRS786462 IBJ786462:IBO786462 ILF786462:ILK786462 IVB786462:IVG786462 JEX786462:JFC786462 JOT786462:JOY786462 JYP786462:JYU786462 KIL786462:KIQ786462 KSH786462:KSM786462 LCD786462:LCI786462 LLZ786462:LME786462 LVV786462:LWA786462 MFR786462:MFW786462 MPN786462:MPS786462 MZJ786462:MZO786462 NJF786462:NJK786462 NTB786462:NTG786462 OCX786462:ODC786462 OMT786462:OMY786462 OWP786462:OWU786462 PGL786462:PGQ786462 PQH786462:PQM786462 QAD786462:QAI786462 QJZ786462:QKE786462 QTV786462:QUA786462 RDR786462:RDW786462 RNN786462:RNS786462 RXJ786462:RXO786462 SHF786462:SHK786462 SRB786462:SRG786462 TAX786462:TBC786462 TKT786462:TKY786462 TUP786462:TUU786462 UEL786462:UEQ786462 UOH786462:UOM786462 UYD786462:UYI786462 VHZ786462:VIE786462 VRV786462:VSA786462 WBR786462:WBW786462 WLN786462:WLS786462 WVJ786462:WVO786462 B851998:G851998 IX851998:JC851998 ST851998:SY851998 ACP851998:ACU851998 AML851998:AMQ851998 AWH851998:AWM851998 BGD851998:BGI851998 BPZ851998:BQE851998 BZV851998:CAA851998 CJR851998:CJW851998 CTN851998:CTS851998 DDJ851998:DDO851998 DNF851998:DNK851998 DXB851998:DXG851998 EGX851998:EHC851998 EQT851998:EQY851998 FAP851998:FAU851998 FKL851998:FKQ851998 FUH851998:FUM851998 GED851998:GEI851998 GNZ851998:GOE851998 GXV851998:GYA851998 HHR851998:HHW851998 HRN851998:HRS851998 IBJ851998:IBO851998 ILF851998:ILK851998 IVB851998:IVG851998 JEX851998:JFC851998 JOT851998:JOY851998 JYP851998:JYU851998 KIL851998:KIQ851998 KSH851998:KSM851998 LCD851998:LCI851998 LLZ851998:LME851998 LVV851998:LWA851998 MFR851998:MFW851998 MPN851998:MPS851998 MZJ851998:MZO851998 NJF851998:NJK851998 NTB851998:NTG851998 OCX851998:ODC851998 OMT851998:OMY851998 OWP851998:OWU851998 PGL851998:PGQ851998 PQH851998:PQM851998 QAD851998:QAI851998 QJZ851998:QKE851998 QTV851998:QUA851998 RDR851998:RDW851998 RNN851998:RNS851998 RXJ851998:RXO851998 SHF851998:SHK851998 SRB851998:SRG851998 TAX851998:TBC851998 TKT851998:TKY851998 TUP851998:TUU851998 UEL851998:UEQ851998 UOH851998:UOM851998 UYD851998:UYI851998 VHZ851998:VIE851998 VRV851998:VSA851998 WBR851998:WBW851998 WLN851998:WLS851998 WVJ851998:WVO851998 B917534:G917534 IX917534:JC917534 ST917534:SY917534 ACP917534:ACU917534 AML917534:AMQ917534 AWH917534:AWM917534 BGD917534:BGI917534 BPZ917534:BQE917534 BZV917534:CAA917534 CJR917534:CJW917534 CTN917534:CTS917534 DDJ917534:DDO917534 DNF917534:DNK917534 DXB917534:DXG917534 EGX917534:EHC917534 EQT917534:EQY917534 FAP917534:FAU917534 FKL917534:FKQ917534 FUH917534:FUM917534 GED917534:GEI917534 GNZ917534:GOE917534 GXV917534:GYA917534 HHR917534:HHW917534 HRN917534:HRS917534 IBJ917534:IBO917534 ILF917534:ILK917534 IVB917534:IVG917534 JEX917534:JFC917534 JOT917534:JOY917534 JYP917534:JYU917534 KIL917534:KIQ917534 KSH917534:KSM917534 LCD917534:LCI917534 LLZ917534:LME917534 LVV917534:LWA917534 MFR917534:MFW917534 MPN917534:MPS917534 MZJ917534:MZO917534 NJF917534:NJK917534 NTB917534:NTG917534 OCX917534:ODC917534 OMT917534:OMY917534 OWP917534:OWU917534 PGL917534:PGQ917534 PQH917534:PQM917534 QAD917534:QAI917534 QJZ917534:QKE917534 QTV917534:QUA917534 RDR917534:RDW917534 RNN917534:RNS917534 RXJ917534:RXO917534 SHF917534:SHK917534 SRB917534:SRG917534 TAX917534:TBC917534 TKT917534:TKY917534 TUP917534:TUU917534 UEL917534:UEQ917534 UOH917534:UOM917534 UYD917534:UYI917534 VHZ917534:VIE917534 VRV917534:VSA917534 WBR917534:WBW917534 WLN917534:WLS917534 WVJ917534:WVO917534 B983070:G983070 IX983070:JC983070 ST983070:SY983070 ACP983070:ACU983070 AML983070:AMQ983070 AWH983070:AWM983070 BGD983070:BGI983070 BPZ983070:BQE983070 BZV983070:CAA983070 CJR983070:CJW983070 CTN983070:CTS983070 DDJ983070:DDO983070 DNF983070:DNK983070 DXB983070:DXG983070 EGX983070:EHC983070 EQT983070:EQY983070 FAP983070:FAU983070 FKL983070:FKQ983070 FUH983070:FUM983070 GED983070:GEI983070 GNZ983070:GOE983070 GXV983070:GYA983070 HHR983070:HHW983070 HRN983070:HRS983070 IBJ983070:IBO983070 ILF983070:ILK983070 IVB983070:IVG983070 JEX983070:JFC983070 JOT983070:JOY983070 JYP983070:JYU983070 KIL983070:KIQ983070 KSH983070:KSM983070 LCD983070:LCI983070 LLZ983070:LME983070 LVV983070:LWA983070 MFR983070:MFW983070 MPN983070:MPS983070 MZJ983070:MZO983070 NJF983070:NJK983070 NTB983070:NTG983070 OCX983070:ODC983070 OMT983070:OMY983070 OWP983070:OWU983070 PGL983070:PGQ983070 PQH983070:PQM983070 QAD983070:QAI983070 QJZ983070:QKE983070 QTV983070:QUA983070 RDR983070:RDW983070 RNN983070:RNS983070 RXJ983070:RXO983070 SHF983070:SHK983070 SRB983070:SRG983070 TAX983070:TBC983070 TKT983070:TKY983070 TUP983070:TUU983070 UEL983070:UEQ983070 UOH983070:UOM983070 UYD983070:UYI983070 VHZ983070:VIE983070 VRV983070:VSA983070 WBR983070:WBW983070 WLN983070:WLS983070 WVJ983070:WVO983070 B25:G25 IX25:JC25 ST25:SY25 ACP25:ACU25 AML25:AMQ25 AWH25:AWM25 BGD25:BGI25 BPZ25:BQE25 BZV25:CAA25 CJR25:CJW25 CTN25:CTS25 DDJ25:DDO25 DNF25:DNK25 DXB25:DXG25 EGX25:EHC25 EQT25:EQY25 FAP25:FAU25 FKL25:FKQ25 FUH25:FUM25 GED25:GEI25 GNZ25:GOE25 GXV25:GYA25 HHR25:HHW25 HRN25:HRS25 IBJ25:IBO25 ILF25:ILK25 IVB25:IVG25 JEX25:JFC25 JOT25:JOY25 JYP25:JYU25 KIL25:KIQ25 KSH25:KSM25 LCD25:LCI25 LLZ25:LME25 LVV25:LWA25 MFR25:MFW25 MPN25:MPS25 MZJ25:MZO25 NJF25:NJK25 NTB25:NTG25 OCX25:ODC25 OMT25:OMY25 OWP25:OWU25 PGL25:PGQ25 PQH25:PQM25 QAD25:QAI25 QJZ25:QKE25 QTV25:QUA25 RDR25:RDW25 RNN25:RNS25 RXJ25:RXO25 SHF25:SHK25 SRB25:SRG25 TAX25:TBC25 TKT25:TKY25 TUP25:TUU25 UEL25:UEQ25 UOH25:UOM25 UYD25:UYI25 VHZ25:VIE25 VRV25:VSA25 WBR25:WBW25 WLN25:WLS25 WVJ25:WVO25 B65562:G65562 IX65562:JC65562 ST65562:SY65562 ACP65562:ACU65562 AML65562:AMQ65562 AWH65562:AWM65562 BGD65562:BGI65562 BPZ65562:BQE65562 BZV65562:CAA65562 CJR65562:CJW65562 CTN65562:CTS65562 DDJ65562:DDO65562 DNF65562:DNK65562 DXB65562:DXG65562 EGX65562:EHC65562 EQT65562:EQY65562 FAP65562:FAU65562 FKL65562:FKQ65562 FUH65562:FUM65562 GED65562:GEI65562 GNZ65562:GOE65562 GXV65562:GYA65562 HHR65562:HHW65562 HRN65562:HRS65562 IBJ65562:IBO65562 ILF65562:ILK65562 IVB65562:IVG65562 JEX65562:JFC65562 JOT65562:JOY65562 JYP65562:JYU65562 KIL65562:KIQ65562 KSH65562:KSM65562 LCD65562:LCI65562 LLZ65562:LME65562 LVV65562:LWA65562 MFR65562:MFW65562 MPN65562:MPS65562 MZJ65562:MZO65562 NJF65562:NJK65562 NTB65562:NTG65562 OCX65562:ODC65562 OMT65562:OMY65562 OWP65562:OWU65562 PGL65562:PGQ65562 PQH65562:PQM65562 QAD65562:QAI65562 QJZ65562:QKE65562 QTV65562:QUA65562 RDR65562:RDW65562 RNN65562:RNS65562 RXJ65562:RXO65562 SHF65562:SHK65562 SRB65562:SRG65562 TAX65562:TBC65562 TKT65562:TKY65562 TUP65562:TUU65562 UEL65562:UEQ65562 UOH65562:UOM65562 UYD65562:UYI65562 VHZ65562:VIE65562 VRV65562:VSA65562 WBR65562:WBW65562 WLN65562:WLS65562 WVJ65562:WVO65562 B131098:G131098 IX131098:JC131098 ST131098:SY131098 ACP131098:ACU131098 AML131098:AMQ131098 AWH131098:AWM131098 BGD131098:BGI131098 BPZ131098:BQE131098 BZV131098:CAA131098 CJR131098:CJW131098 CTN131098:CTS131098 DDJ131098:DDO131098 DNF131098:DNK131098 DXB131098:DXG131098 EGX131098:EHC131098 EQT131098:EQY131098 FAP131098:FAU131098 FKL131098:FKQ131098 FUH131098:FUM131098 GED131098:GEI131098 GNZ131098:GOE131098 GXV131098:GYA131098 HHR131098:HHW131098 HRN131098:HRS131098 IBJ131098:IBO131098 ILF131098:ILK131098 IVB131098:IVG131098 JEX131098:JFC131098 JOT131098:JOY131098 JYP131098:JYU131098 KIL131098:KIQ131098 KSH131098:KSM131098 LCD131098:LCI131098 LLZ131098:LME131098 LVV131098:LWA131098 MFR131098:MFW131098 MPN131098:MPS131098 MZJ131098:MZO131098 NJF131098:NJK131098 NTB131098:NTG131098 OCX131098:ODC131098 OMT131098:OMY131098 OWP131098:OWU131098 PGL131098:PGQ131098 PQH131098:PQM131098 QAD131098:QAI131098 QJZ131098:QKE131098 QTV131098:QUA131098 RDR131098:RDW131098 RNN131098:RNS131098 RXJ131098:RXO131098 SHF131098:SHK131098 SRB131098:SRG131098 TAX131098:TBC131098 TKT131098:TKY131098 TUP131098:TUU131098 UEL131098:UEQ131098 UOH131098:UOM131098 UYD131098:UYI131098 VHZ131098:VIE131098 VRV131098:VSA131098 WBR131098:WBW131098 WLN131098:WLS131098 WVJ131098:WVO131098 B196634:G196634 IX196634:JC196634 ST196634:SY196634 ACP196634:ACU196634 AML196634:AMQ196634 AWH196634:AWM196634 BGD196634:BGI196634 BPZ196634:BQE196634 BZV196634:CAA196634 CJR196634:CJW196634 CTN196634:CTS196634 DDJ196634:DDO196634 DNF196634:DNK196634 DXB196634:DXG196634 EGX196634:EHC196634 EQT196634:EQY196634 FAP196634:FAU196634 FKL196634:FKQ196634 FUH196634:FUM196634 GED196634:GEI196634 GNZ196634:GOE196634 GXV196634:GYA196634 HHR196634:HHW196634 HRN196634:HRS196634 IBJ196634:IBO196634 ILF196634:ILK196634 IVB196634:IVG196634 JEX196634:JFC196634 JOT196634:JOY196634 JYP196634:JYU196634 KIL196634:KIQ196634 KSH196634:KSM196634 LCD196634:LCI196634 LLZ196634:LME196634 LVV196634:LWA196634 MFR196634:MFW196634 MPN196634:MPS196634 MZJ196634:MZO196634 NJF196634:NJK196634 NTB196634:NTG196634 OCX196634:ODC196634 OMT196634:OMY196634 OWP196634:OWU196634 PGL196634:PGQ196634 PQH196634:PQM196634 QAD196634:QAI196634 QJZ196634:QKE196634 QTV196634:QUA196634 RDR196634:RDW196634 RNN196634:RNS196634 RXJ196634:RXO196634 SHF196634:SHK196634 SRB196634:SRG196634 TAX196634:TBC196634 TKT196634:TKY196634 TUP196634:TUU196634 UEL196634:UEQ196634 UOH196634:UOM196634 UYD196634:UYI196634 VHZ196634:VIE196634 VRV196634:VSA196634 WBR196634:WBW196634 WLN196634:WLS196634 WVJ196634:WVO196634 B262170:G262170 IX262170:JC262170 ST262170:SY262170 ACP262170:ACU262170 AML262170:AMQ262170 AWH262170:AWM262170 BGD262170:BGI262170 BPZ262170:BQE262170 BZV262170:CAA262170 CJR262170:CJW262170 CTN262170:CTS262170 DDJ262170:DDO262170 DNF262170:DNK262170 DXB262170:DXG262170 EGX262170:EHC262170 EQT262170:EQY262170 FAP262170:FAU262170 FKL262170:FKQ262170 FUH262170:FUM262170 GED262170:GEI262170 GNZ262170:GOE262170 GXV262170:GYA262170 HHR262170:HHW262170 HRN262170:HRS262170 IBJ262170:IBO262170 ILF262170:ILK262170 IVB262170:IVG262170 JEX262170:JFC262170 JOT262170:JOY262170 JYP262170:JYU262170 KIL262170:KIQ262170 KSH262170:KSM262170 LCD262170:LCI262170 LLZ262170:LME262170 LVV262170:LWA262170 MFR262170:MFW262170 MPN262170:MPS262170 MZJ262170:MZO262170 NJF262170:NJK262170 NTB262170:NTG262170 OCX262170:ODC262170 OMT262170:OMY262170 OWP262170:OWU262170 PGL262170:PGQ262170 PQH262170:PQM262170 QAD262170:QAI262170 QJZ262170:QKE262170 QTV262170:QUA262170 RDR262170:RDW262170 RNN262170:RNS262170 RXJ262170:RXO262170 SHF262170:SHK262170 SRB262170:SRG262170 TAX262170:TBC262170 TKT262170:TKY262170 TUP262170:TUU262170 UEL262170:UEQ262170 UOH262170:UOM262170 UYD262170:UYI262170 VHZ262170:VIE262170 VRV262170:VSA262170 WBR262170:WBW262170 WLN262170:WLS262170 WVJ262170:WVO262170 B327706:G327706 IX327706:JC327706 ST327706:SY327706 ACP327706:ACU327706 AML327706:AMQ327706 AWH327706:AWM327706 BGD327706:BGI327706 BPZ327706:BQE327706 BZV327706:CAA327706 CJR327706:CJW327706 CTN327706:CTS327706 DDJ327706:DDO327706 DNF327706:DNK327706 DXB327706:DXG327706 EGX327706:EHC327706 EQT327706:EQY327706 FAP327706:FAU327706 FKL327706:FKQ327706 FUH327706:FUM327706 GED327706:GEI327706 GNZ327706:GOE327706 GXV327706:GYA327706 HHR327706:HHW327706 HRN327706:HRS327706 IBJ327706:IBO327706 ILF327706:ILK327706 IVB327706:IVG327706 JEX327706:JFC327706 JOT327706:JOY327706 JYP327706:JYU327706 KIL327706:KIQ327706 KSH327706:KSM327706 LCD327706:LCI327706 LLZ327706:LME327706 LVV327706:LWA327706 MFR327706:MFW327706 MPN327706:MPS327706 MZJ327706:MZO327706 NJF327706:NJK327706 NTB327706:NTG327706 OCX327706:ODC327706 OMT327706:OMY327706 OWP327706:OWU327706 PGL327706:PGQ327706 PQH327706:PQM327706 QAD327706:QAI327706 QJZ327706:QKE327706 QTV327706:QUA327706 RDR327706:RDW327706 RNN327706:RNS327706 RXJ327706:RXO327706 SHF327706:SHK327706 SRB327706:SRG327706 TAX327706:TBC327706 TKT327706:TKY327706 TUP327706:TUU327706 UEL327706:UEQ327706 UOH327706:UOM327706 UYD327706:UYI327706 VHZ327706:VIE327706 VRV327706:VSA327706 WBR327706:WBW327706 WLN327706:WLS327706 WVJ327706:WVO327706 B393242:G393242 IX393242:JC393242 ST393242:SY393242 ACP393242:ACU393242 AML393242:AMQ393242 AWH393242:AWM393242 BGD393242:BGI393242 BPZ393242:BQE393242 BZV393242:CAA393242 CJR393242:CJW393242 CTN393242:CTS393242 DDJ393242:DDO393242 DNF393242:DNK393242 DXB393242:DXG393242 EGX393242:EHC393242 EQT393242:EQY393242 FAP393242:FAU393242 FKL393242:FKQ393242 FUH393242:FUM393242 GED393242:GEI393242 GNZ393242:GOE393242 GXV393242:GYA393242 HHR393242:HHW393242 HRN393242:HRS393242 IBJ393242:IBO393242 ILF393242:ILK393242 IVB393242:IVG393242 JEX393242:JFC393242 JOT393242:JOY393242 JYP393242:JYU393242 KIL393242:KIQ393242 KSH393242:KSM393242 LCD393242:LCI393242 LLZ393242:LME393242 LVV393242:LWA393242 MFR393242:MFW393242 MPN393242:MPS393242 MZJ393242:MZO393242 NJF393242:NJK393242 NTB393242:NTG393242 OCX393242:ODC393242 OMT393242:OMY393242 OWP393242:OWU393242 PGL393242:PGQ393242 PQH393242:PQM393242 QAD393242:QAI393242 QJZ393242:QKE393242 QTV393242:QUA393242 RDR393242:RDW393242 RNN393242:RNS393242 RXJ393242:RXO393242 SHF393242:SHK393242 SRB393242:SRG393242 TAX393242:TBC393242 TKT393242:TKY393242 TUP393242:TUU393242 UEL393242:UEQ393242 UOH393242:UOM393242 UYD393242:UYI393242 VHZ393242:VIE393242 VRV393242:VSA393242 WBR393242:WBW393242 WLN393242:WLS393242 WVJ393242:WVO393242 B458778:G458778 IX458778:JC458778 ST458778:SY458778 ACP458778:ACU458778 AML458778:AMQ458778 AWH458778:AWM458778 BGD458778:BGI458778 BPZ458778:BQE458778 BZV458778:CAA458778 CJR458778:CJW458778 CTN458778:CTS458778 DDJ458778:DDO458778 DNF458778:DNK458778 DXB458778:DXG458778 EGX458778:EHC458778 EQT458778:EQY458778 FAP458778:FAU458778 FKL458778:FKQ458778 FUH458778:FUM458778 GED458778:GEI458778 GNZ458778:GOE458778 GXV458778:GYA458778 HHR458778:HHW458778 HRN458778:HRS458778 IBJ458778:IBO458778 ILF458778:ILK458778 IVB458778:IVG458778 JEX458778:JFC458778 JOT458778:JOY458778 JYP458778:JYU458778 KIL458778:KIQ458778 KSH458778:KSM458778 LCD458778:LCI458778 LLZ458778:LME458778 LVV458778:LWA458778 MFR458778:MFW458778 MPN458778:MPS458778 MZJ458778:MZO458778 NJF458778:NJK458778 NTB458778:NTG458778 OCX458778:ODC458778 OMT458778:OMY458778 OWP458778:OWU458778 PGL458778:PGQ458778 PQH458778:PQM458778 QAD458778:QAI458778 QJZ458778:QKE458778 QTV458778:QUA458778 RDR458778:RDW458778 RNN458778:RNS458778 RXJ458778:RXO458778 SHF458778:SHK458778 SRB458778:SRG458778 TAX458778:TBC458778 TKT458778:TKY458778 TUP458778:TUU458778 UEL458778:UEQ458778 UOH458778:UOM458778 UYD458778:UYI458778 VHZ458778:VIE458778 VRV458778:VSA458778 WBR458778:WBW458778 WLN458778:WLS458778 WVJ458778:WVO458778 B524314:G524314 IX524314:JC524314 ST524314:SY524314 ACP524314:ACU524314 AML524314:AMQ524314 AWH524314:AWM524314 BGD524314:BGI524314 BPZ524314:BQE524314 BZV524314:CAA524314 CJR524314:CJW524314 CTN524314:CTS524314 DDJ524314:DDO524314 DNF524314:DNK524314 DXB524314:DXG524314 EGX524314:EHC524314 EQT524314:EQY524314 FAP524314:FAU524314 FKL524314:FKQ524314 FUH524314:FUM524314 GED524314:GEI524314 GNZ524314:GOE524314 GXV524314:GYA524314 HHR524314:HHW524314 HRN524314:HRS524314 IBJ524314:IBO524314 ILF524314:ILK524314 IVB524314:IVG524314 JEX524314:JFC524314 JOT524314:JOY524314 JYP524314:JYU524314 KIL524314:KIQ524314 KSH524314:KSM524314 LCD524314:LCI524314 LLZ524314:LME524314 LVV524314:LWA524314 MFR524314:MFW524314 MPN524314:MPS524314 MZJ524314:MZO524314 NJF524314:NJK524314 NTB524314:NTG524314 OCX524314:ODC524314 OMT524314:OMY524314 OWP524314:OWU524314 PGL524314:PGQ524314 PQH524314:PQM524314 QAD524314:QAI524314 QJZ524314:QKE524314 QTV524314:QUA524314 RDR524314:RDW524314 RNN524314:RNS524314 RXJ524314:RXO524314 SHF524314:SHK524314 SRB524314:SRG524314 TAX524314:TBC524314 TKT524314:TKY524314 TUP524314:TUU524314 UEL524314:UEQ524314 UOH524314:UOM524314 UYD524314:UYI524314 VHZ524314:VIE524314 VRV524314:VSA524314 WBR524314:WBW524314 WLN524314:WLS524314 WVJ524314:WVO524314 B589850:G589850 IX589850:JC589850 ST589850:SY589850 ACP589850:ACU589850 AML589850:AMQ589850 AWH589850:AWM589850 BGD589850:BGI589850 BPZ589850:BQE589850 BZV589850:CAA589850 CJR589850:CJW589850 CTN589850:CTS589850 DDJ589850:DDO589850 DNF589850:DNK589850 DXB589850:DXG589850 EGX589850:EHC589850 EQT589850:EQY589850 FAP589850:FAU589850 FKL589850:FKQ589850 FUH589850:FUM589850 GED589850:GEI589850 GNZ589850:GOE589850 GXV589850:GYA589850 HHR589850:HHW589850 HRN589850:HRS589850 IBJ589850:IBO589850 ILF589850:ILK589850 IVB589850:IVG589850 JEX589850:JFC589850 JOT589850:JOY589850 JYP589850:JYU589850 KIL589850:KIQ589850 KSH589850:KSM589850 LCD589850:LCI589850 LLZ589850:LME589850 LVV589850:LWA589850 MFR589850:MFW589850 MPN589850:MPS589850 MZJ589850:MZO589850 NJF589850:NJK589850 NTB589850:NTG589850 OCX589850:ODC589850 OMT589850:OMY589850 OWP589850:OWU589850 PGL589850:PGQ589850 PQH589850:PQM589850 QAD589850:QAI589850 QJZ589850:QKE589850 QTV589850:QUA589850 RDR589850:RDW589850 RNN589850:RNS589850 RXJ589850:RXO589850 SHF589850:SHK589850 SRB589850:SRG589850 TAX589850:TBC589850 TKT589850:TKY589850 TUP589850:TUU589850 UEL589850:UEQ589850 UOH589850:UOM589850 UYD589850:UYI589850 VHZ589850:VIE589850 VRV589850:VSA589850 WBR589850:WBW589850 WLN589850:WLS589850 WVJ589850:WVO589850 B655386:G655386 IX655386:JC655386 ST655386:SY655386 ACP655386:ACU655386 AML655386:AMQ655386 AWH655386:AWM655386 BGD655386:BGI655386 BPZ655386:BQE655386 BZV655386:CAA655386 CJR655386:CJW655386 CTN655386:CTS655386 DDJ655386:DDO655386 DNF655386:DNK655386 DXB655386:DXG655386 EGX655386:EHC655386 EQT655386:EQY655386 FAP655386:FAU655386 FKL655386:FKQ655386 FUH655386:FUM655386 GED655386:GEI655386 GNZ655386:GOE655386 GXV655386:GYA655386 HHR655386:HHW655386 HRN655386:HRS655386 IBJ655386:IBO655386 ILF655386:ILK655386 IVB655386:IVG655386 JEX655386:JFC655386 JOT655386:JOY655386 JYP655386:JYU655386 KIL655386:KIQ655386 KSH655386:KSM655386 LCD655386:LCI655386 LLZ655386:LME655386 LVV655386:LWA655386 MFR655386:MFW655386 MPN655386:MPS655386 MZJ655386:MZO655386 NJF655386:NJK655386 NTB655386:NTG655386 OCX655386:ODC655386 OMT655386:OMY655386 OWP655386:OWU655386 PGL655386:PGQ655386 PQH655386:PQM655386 QAD655386:QAI655386 QJZ655386:QKE655386 QTV655386:QUA655386 RDR655386:RDW655386 RNN655386:RNS655386 RXJ655386:RXO655386 SHF655386:SHK655386 SRB655386:SRG655386 TAX655386:TBC655386 TKT655386:TKY655386 TUP655386:TUU655386 UEL655386:UEQ655386 UOH655386:UOM655386 UYD655386:UYI655386 VHZ655386:VIE655386 VRV655386:VSA655386 WBR655386:WBW655386 WLN655386:WLS655386 WVJ655386:WVO655386 B720922:G720922 IX720922:JC720922 ST720922:SY720922 ACP720922:ACU720922 AML720922:AMQ720922 AWH720922:AWM720922 BGD720922:BGI720922 BPZ720922:BQE720922 BZV720922:CAA720922 CJR720922:CJW720922 CTN720922:CTS720922 DDJ720922:DDO720922 DNF720922:DNK720922 DXB720922:DXG720922 EGX720922:EHC720922 EQT720922:EQY720922 FAP720922:FAU720922 FKL720922:FKQ720922 FUH720922:FUM720922 GED720922:GEI720922 GNZ720922:GOE720922 GXV720922:GYA720922 HHR720922:HHW720922 HRN720922:HRS720922 IBJ720922:IBO720922 ILF720922:ILK720922 IVB720922:IVG720922 JEX720922:JFC720922 JOT720922:JOY720922 JYP720922:JYU720922 KIL720922:KIQ720922 KSH720922:KSM720922 LCD720922:LCI720922 LLZ720922:LME720922 LVV720922:LWA720922 MFR720922:MFW720922 MPN720922:MPS720922 MZJ720922:MZO720922 NJF720922:NJK720922 NTB720922:NTG720922 OCX720922:ODC720922 OMT720922:OMY720922 OWP720922:OWU720922 PGL720922:PGQ720922 PQH720922:PQM720922 QAD720922:QAI720922 QJZ720922:QKE720922 QTV720922:QUA720922 RDR720922:RDW720922 RNN720922:RNS720922 RXJ720922:RXO720922 SHF720922:SHK720922 SRB720922:SRG720922 TAX720922:TBC720922 TKT720922:TKY720922 TUP720922:TUU720922 UEL720922:UEQ720922 UOH720922:UOM720922 UYD720922:UYI720922 VHZ720922:VIE720922 VRV720922:VSA720922 WBR720922:WBW720922 WLN720922:WLS720922 WVJ720922:WVO720922 B786458:G786458 IX786458:JC786458 ST786458:SY786458 ACP786458:ACU786458 AML786458:AMQ786458 AWH786458:AWM786458 BGD786458:BGI786458 BPZ786458:BQE786458 BZV786458:CAA786458 CJR786458:CJW786458 CTN786458:CTS786458 DDJ786458:DDO786458 DNF786458:DNK786458 DXB786458:DXG786458 EGX786458:EHC786458 EQT786458:EQY786458 FAP786458:FAU786458 FKL786458:FKQ786458 FUH786458:FUM786458 GED786458:GEI786458 GNZ786458:GOE786458 GXV786458:GYA786458 HHR786458:HHW786458 HRN786458:HRS786458 IBJ786458:IBO786458 ILF786458:ILK786458 IVB786458:IVG786458 JEX786458:JFC786458 JOT786458:JOY786458 JYP786458:JYU786458 KIL786458:KIQ786458 KSH786458:KSM786458 LCD786458:LCI786458 LLZ786458:LME786458 LVV786458:LWA786458 MFR786458:MFW786458 MPN786458:MPS786458 MZJ786458:MZO786458 NJF786458:NJK786458 NTB786458:NTG786458 OCX786458:ODC786458 OMT786458:OMY786458 OWP786458:OWU786458 PGL786458:PGQ786458 PQH786458:PQM786458 QAD786458:QAI786458 QJZ786458:QKE786458 QTV786458:QUA786458 RDR786458:RDW786458 RNN786458:RNS786458 RXJ786458:RXO786458 SHF786458:SHK786458 SRB786458:SRG786458 TAX786458:TBC786458 TKT786458:TKY786458 TUP786458:TUU786458 UEL786458:UEQ786458 UOH786458:UOM786458 UYD786458:UYI786458 VHZ786458:VIE786458 VRV786458:VSA786458 WBR786458:WBW786458 WLN786458:WLS786458 WVJ786458:WVO786458 B851994:G851994 IX851994:JC851994 ST851994:SY851994 ACP851994:ACU851994 AML851994:AMQ851994 AWH851994:AWM851994 BGD851994:BGI851994 BPZ851994:BQE851994 BZV851994:CAA851994 CJR851994:CJW851994 CTN851994:CTS851994 DDJ851994:DDO851994 DNF851994:DNK851994 DXB851994:DXG851994 EGX851994:EHC851994 EQT851994:EQY851994 FAP851994:FAU851994 FKL851994:FKQ851994 FUH851994:FUM851994 GED851994:GEI851994 GNZ851994:GOE851994 GXV851994:GYA851994 HHR851994:HHW851994 HRN851994:HRS851994 IBJ851994:IBO851994 ILF851994:ILK851994 IVB851994:IVG851994 JEX851994:JFC851994 JOT851994:JOY851994 JYP851994:JYU851994 KIL851994:KIQ851994 KSH851994:KSM851994 LCD851994:LCI851994 LLZ851994:LME851994 LVV851994:LWA851994 MFR851994:MFW851994 MPN851994:MPS851994 MZJ851994:MZO851994 NJF851994:NJK851994 NTB851994:NTG851994 OCX851994:ODC851994 OMT851994:OMY851994 OWP851994:OWU851994 PGL851994:PGQ851994 PQH851994:PQM851994 QAD851994:QAI851994 QJZ851994:QKE851994 QTV851994:QUA851994 RDR851994:RDW851994 RNN851994:RNS851994 RXJ851994:RXO851994 SHF851994:SHK851994 SRB851994:SRG851994 TAX851994:TBC851994 TKT851994:TKY851994 TUP851994:TUU851994 UEL851994:UEQ851994 UOH851994:UOM851994 UYD851994:UYI851994 VHZ851994:VIE851994 VRV851994:VSA851994 WBR851994:WBW851994 WLN851994:WLS851994 WVJ851994:WVO851994 B917530:G917530 IX917530:JC917530 ST917530:SY917530 ACP917530:ACU917530 AML917530:AMQ917530 AWH917530:AWM917530 BGD917530:BGI917530 BPZ917530:BQE917530 BZV917530:CAA917530 CJR917530:CJW917530 CTN917530:CTS917530 DDJ917530:DDO917530 DNF917530:DNK917530 DXB917530:DXG917530 EGX917530:EHC917530 EQT917530:EQY917530 FAP917530:FAU917530 FKL917530:FKQ917530 FUH917530:FUM917530 GED917530:GEI917530 GNZ917530:GOE917530 GXV917530:GYA917530 HHR917530:HHW917530 HRN917530:HRS917530 IBJ917530:IBO917530 ILF917530:ILK917530 IVB917530:IVG917530 JEX917530:JFC917530 JOT917530:JOY917530 JYP917530:JYU917530 KIL917530:KIQ917530 KSH917530:KSM917530 LCD917530:LCI917530 LLZ917530:LME917530 LVV917530:LWA917530 MFR917530:MFW917530 MPN917530:MPS917530 MZJ917530:MZO917530 NJF917530:NJK917530 NTB917530:NTG917530 OCX917530:ODC917530 OMT917530:OMY917530 OWP917530:OWU917530 PGL917530:PGQ917530 PQH917530:PQM917530 QAD917530:QAI917530 QJZ917530:QKE917530 QTV917530:QUA917530 RDR917530:RDW917530 RNN917530:RNS917530 RXJ917530:RXO917530 SHF917530:SHK917530 SRB917530:SRG917530 TAX917530:TBC917530 TKT917530:TKY917530 TUP917530:TUU917530 UEL917530:UEQ917530 UOH917530:UOM917530 UYD917530:UYI917530 VHZ917530:VIE917530 VRV917530:VSA917530 WBR917530:WBW917530 WLN917530:WLS917530 WVJ917530:WVO917530 B983066:G983066 IX983066:JC983066 ST983066:SY983066 ACP983066:ACU983066 AML983066:AMQ983066 AWH983066:AWM983066 BGD983066:BGI983066 BPZ983066:BQE983066 BZV983066:CAA983066 CJR983066:CJW983066 CTN983066:CTS983066 DDJ983066:DDO983066 DNF983066:DNK983066 DXB983066:DXG983066 EGX983066:EHC983066 EQT983066:EQY983066 FAP983066:FAU983066 FKL983066:FKQ983066 FUH983066:FUM983066 GED983066:GEI983066 GNZ983066:GOE983066 GXV983066:GYA983066 HHR983066:HHW983066 HRN983066:HRS983066 IBJ983066:IBO983066 ILF983066:ILK983066 IVB983066:IVG983066 JEX983066:JFC983066 JOT983066:JOY983066 JYP983066:JYU983066 KIL983066:KIQ983066 KSH983066:KSM983066 LCD983066:LCI983066 LLZ983066:LME983066 LVV983066:LWA983066 MFR983066:MFW983066 MPN983066:MPS983066 MZJ983066:MZO983066 NJF983066:NJK983066 NTB983066:NTG983066 OCX983066:ODC983066 OMT983066:OMY983066 OWP983066:OWU983066 PGL983066:PGQ983066 PQH983066:PQM983066 QAD983066:QAI983066 QJZ983066:QKE983066 QTV983066:QUA983066 RDR983066:RDW983066 RNN983066:RNS983066 RXJ983066:RXO983066 SHF983066:SHK983066 SRB983066:SRG983066 TAX983066:TBC983066 TKT983066:TKY983066 TUP983066:TUU983066 UEL983066:UEQ983066 UOH983066:UOM983066 UYD983066:UYI983066 VHZ983066:VIE983066 VRV983066:VSA983066 WBR983066:WBW983066 WLN983066:WLS983066 WVJ983066:WVO983066 B21:G21 IX21:JC21 ST21:SY21 ACP21:ACU21 AML21:AMQ21 AWH21:AWM21 BGD21:BGI21 BPZ21:BQE21 BZV21:CAA21 CJR21:CJW21 CTN21:CTS21 DDJ21:DDO21 DNF21:DNK21 DXB21:DXG21 EGX21:EHC21 EQT21:EQY21 FAP21:FAU21 FKL21:FKQ21 FUH21:FUM21 GED21:GEI21 GNZ21:GOE21 GXV21:GYA21 HHR21:HHW21 HRN21:HRS21 IBJ21:IBO21 ILF21:ILK21 IVB21:IVG21 JEX21:JFC21 JOT21:JOY21 JYP21:JYU21 KIL21:KIQ21 KSH21:KSM21 LCD21:LCI21 LLZ21:LME21 LVV21:LWA21 MFR21:MFW21 MPN21:MPS21 MZJ21:MZO21 NJF21:NJK21 NTB21:NTG21 OCX21:ODC21 OMT21:OMY21 OWP21:OWU21 PGL21:PGQ21 PQH21:PQM21 QAD21:QAI21 QJZ21:QKE21 QTV21:QUA21 RDR21:RDW21 RNN21:RNS21 RXJ21:RXO21 SHF21:SHK21 SRB21:SRG21 TAX21:TBC21 TKT21:TKY21 TUP21:TUU21 UEL21:UEQ21 UOH21:UOM21 UYD21:UYI21 VHZ21:VIE21 VRV21:VSA21 WBR21:WBW21 WLN21:WLS21 WVJ21:WVO21 B65558:G65558 IX65558:JC65558 ST65558:SY65558 ACP65558:ACU65558 AML65558:AMQ65558 AWH65558:AWM65558 BGD65558:BGI65558 BPZ65558:BQE65558 BZV65558:CAA65558 CJR65558:CJW65558 CTN65558:CTS65558 DDJ65558:DDO65558 DNF65558:DNK65558 DXB65558:DXG65558 EGX65558:EHC65558 EQT65558:EQY65558 FAP65558:FAU65558 FKL65558:FKQ65558 FUH65558:FUM65558 GED65558:GEI65558 GNZ65558:GOE65558 GXV65558:GYA65558 HHR65558:HHW65558 HRN65558:HRS65558 IBJ65558:IBO65558 ILF65558:ILK65558 IVB65558:IVG65558 JEX65558:JFC65558 JOT65558:JOY65558 JYP65558:JYU65558 KIL65558:KIQ65558 KSH65558:KSM65558 LCD65558:LCI65558 LLZ65558:LME65558 LVV65558:LWA65558 MFR65558:MFW65558 MPN65558:MPS65558 MZJ65558:MZO65558 NJF65558:NJK65558 NTB65558:NTG65558 OCX65558:ODC65558 OMT65558:OMY65558 OWP65558:OWU65558 PGL65558:PGQ65558 PQH65558:PQM65558 QAD65558:QAI65558 QJZ65558:QKE65558 QTV65558:QUA65558 RDR65558:RDW65558 RNN65558:RNS65558 RXJ65558:RXO65558 SHF65558:SHK65558 SRB65558:SRG65558 TAX65558:TBC65558 TKT65558:TKY65558 TUP65558:TUU65558 UEL65558:UEQ65558 UOH65558:UOM65558 UYD65558:UYI65558 VHZ65558:VIE65558 VRV65558:VSA65558 WBR65558:WBW65558 WLN65558:WLS65558 WVJ65558:WVO65558 B131094:G131094 IX131094:JC131094 ST131094:SY131094 ACP131094:ACU131094 AML131094:AMQ131094 AWH131094:AWM131094 BGD131094:BGI131094 BPZ131094:BQE131094 BZV131094:CAA131094 CJR131094:CJW131094 CTN131094:CTS131094 DDJ131094:DDO131094 DNF131094:DNK131094 DXB131094:DXG131094 EGX131094:EHC131094 EQT131094:EQY131094 FAP131094:FAU131094 FKL131094:FKQ131094 FUH131094:FUM131094 GED131094:GEI131094 GNZ131094:GOE131094 GXV131094:GYA131094 HHR131094:HHW131094 HRN131094:HRS131094 IBJ131094:IBO131094 ILF131094:ILK131094 IVB131094:IVG131094 JEX131094:JFC131094 JOT131094:JOY131094 JYP131094:JYU131094 KIL131094:KIQ131094 KSH131094:KSM131094 LCD131094:LCI131094 LLZ131094:LME131094 LVV131094:LWA131094 MFR131094:MFW131094 MPN131094:MPS131094 MZJ131094:MZO131094 NJF131094:NJK131094 NTB131094:NTG131094 OCX131094:ODC131094 OMT131094:OMY131094 OWP131094:OWU131094 PGL131094:PGQ131094 PQH131094:PQM131094 QAD131094:QAI131094 QJZ131094:QKE131094 QTV131094:QUA131094 RDR131094:RDW131094 RNN131094:RNS131094 RXJ131094:RXO131094 SHF131094:SHK131094 SRB131094:SRG131094 TAX131094:TBC131094 TKT131094:TKY131094 TUP131094:TUU131094 UEL131094:UEQ131094 UOH131094:UOM131094 UYD131094:UYI131094 VHZ131094:VIE131094 VRV131094:VSA131094 WBR131094:WBW131094 WLN131094:WLS131094 WVJ131094:WVO131094 B196630:G196630 IX196630:JC196630 ST196630:SY196630 ACP196630:ACU196630 AML196630:AMQ196630 AWH196630:AWM196630 BGD196630:BGI196630 BPZ196630:BQE196630 BZV196630:CAA196630 CJR196630:CJW196630 CTN196630:CTS196630 DDJ196630:DDO196630 DNF196630:DNK196630 DXB196630:DXG196630 EGX196630:EHC196630 EQT196630:EQY196630 FAP196630:FAU196630 FKL196630:FKQ196630 FUH196630:FUM196630 GED196630:GEI196630 GNZ196630:GOE196630 GXV196630:GYA196630 HHR196630:HHW196630 HRN196630:HRS196630 IBJ196630:IBO196630 ILF196630:ILK196630 IVB196630:IVG196630 JEX196630:JFC196630 JOT196630:JOY196630 JYP196630:JYU196630 KIL196630:KIQ196630 KSH196630:KSM196630 LCD196630:LCI196630 LLZ196630:LME196630 LVV196630:LWA196630 MFR196630:MFW196630 MPN196630:MPS196630 MZJ196630:MZO196630 NJF196630:NJK196630 NTB196630:NTG196630 OCX196630:ODC196630 OMT196630:OMY196630 OWP196630:OWU196630 PGL196630:PGQ196630 PQH196630:PQM196630 QAD196630:QAI196630 QJZ196630:QKE196630 QTV196630:QUA196630 RDR196630:RDW196630 RNN196630:RNS196630 RXJ196630:RXO196630 SHF196630:SHK196630 SRB196630:SRG196630 TAX196630:TBC196630 TKT196630:TKY196630 TUP196630:TUU196630 UEL196630:UEQ196630 UOH196630:UOM196630 UYD196630:UYI196630 VHZ196630:VIE196630 VRV196630:VSA196630 WBR196630:WBW196630 WLN196630:WLS196630 WVJ196630:WVO196630 B262166:G262166 IX262166:JC262166 ST262166:SY262166 ACP262166:ACU262166 AML262166:AMQ262166 AWH262166:AWM262166 BGD262166:BGI262166 BPZ262166:BQE262166 BZV262166:CAA262166 CJR262166:CJW262166 CTN262166:CTS262166 DDJ262166:DDO262166 DNF262166:DNK262166 DXB262166:DXG262166 EGX262166:EHC262166 EQT262166:EQY262166 FAP262166:FAU262166 FKL262166:FKQ262166 FUH262166:FUM262166 GED262166:GEI262166 GNZ262166:GOE262166 GXV262166:GYA262166 HHR262166:HHW262166 HRN262166:HRS262166 IBJ262166:IBO262166 ILF262166:ILK262166 IVB262166:IVG262166 JEX262166:JFC262166 JOT262166:JOY262166 JYP262166:JYU262166 KIL262166:KIQ262166 KSH262166:KSM262166 LCD262166:LCI262166 LLZ262166:LME262166 LVV262166:LWA262166 MFR262166:MFW262166 MPN262166:MPS262166 MZJ262166:MZO262166 NJF262166:NJK262166 NTB262166:NTG262166 OCX262166:ODC262166 OMT262166:OMY262166 OWP262166:OWU262166 PGL262166:PGQ262166 PQH262166:PQM262166 QAD262166:QAI262166 QJZ262166:QKE262166 QTV262166:QUA262166 RDR262166:RDW262166 RNN262166:RNS262166 RXJ262166:RXO262166 SHF262166:SHK262166 SRB262166:SRG262166 TAX262166:TBC262166 TKT262166:TKY262166 TUP262166:TUU262166 UEL262166:UEQ262166 UOH262166:UOM262166 UYD262166:UYI262166 VHZ262166:VIE262166 VRV262166:VSA262166 WBR262166:WBW262166 WLN262166:WLS262166 WVJ262166:WVO262166 B327702:G327702 IX327702:JC327702 ST327702:SY327702 ACP327702:ACU327702 AML327702:AMQ327702 AWH327702:AWM327702 BGD327702:BGI327702 BPZ327702:BQE327702 BZV327702:CAA327702 CJR327702:CJW327702 CTN327702:CTS327702 DDJ327702:DDO327702 DNF327702:DNK327702 DXB327702:DXG327702 EGX327702:EHC327702 EQT327702:EQY327702 FAP327702:FAU327702 FKL327702:FKQ327702 FUH327702:FUM327702 GED327702:GEI327702 GNZ327702:GOE327702 GXV327702:GYA327702 HHR327702:HHW327702 HRN327702:HRS327702 IBJ327702:IBO327702 ILF327702:ILK327702 IVB327702:IVG327702 JEX327702:JFC327702 JOT327702:JOY327702 JYP327702:JYU327702 KIL327702:KIQ327702 KSH327702:KSM327702 LCD327702:LCI327702 LLZ327702:LME327702 LVV327702:LWA327702 MFR327702:MFW327702 MPN327702:MPS327702 MZJ327702:MZO327702 NJF327702:NJK327702 NTB327702:NTG327702 OCX327702:ODC327702 OMT327702:OMY327702 OWP327702:OWU327702 PGL327702:PGQ327702 PQH327702:PQM327702 QAD327702:QAI327702 QJZ327702:QKE327702 QTV327702:QUA327702 RDR327702:RDW327702 RNN327702:RNS327702 RXJ327702:RXO327702 SHF327702:SHK327702 SRB327702:SRG327702 TAX327702:TBC327702 TKT327702:TKY327702 TUP327702:TUU327702 UEL327702:UEQ327702 UOH327702:UOM327702 UYD327702:UYI327702 VHZ327702:VIE327702 VRV327702:VSA327702 WBR327702:WBW327702 WLN327702:WLS327702 WVJ327702:WVO327702 B393238:G393238 IX393238:JC393238 ST393238:SY393238 ACP393238:ACU393238 AML393238:AMQ393238 AWH393238:AWM393238 BGD393238:BGI393238 BPZ393238:BQE393238 BZV393238:CAA393238 CJR393238:CJW393238 CTN393238:CTS393238 DDJ393238:DDO393238 DNF393238:DNK393238 DXB393238:DXG393238 EGX393238:EHC393238 EQT393238:EQY393238 FAP393238:FAU393238 FKL393238:FKQ393238 FUH393238:FUM393238 GED393238:GEI393238 GNZ393238:GOE393238 GXV393238:GYA393238 HHR393238:HHW393238 HRN393238:HRS393238 IBJ393238:IBO393238 ILF393238:ILK393238 IVB393238:IVG393238 JEX393238:JFC393238 JOT393238:JOY393238 JYP393238:JYU393238 KIL393238:KIQ393238 KSH393238:KSM393238 LCD393238:LCI393238 LLZ393238:LME393238 LVV393238:LWA393238 MFR393238:MFW393238 MPN393238:MPS393238 MZJ393238:MZO393238 NJF393238:NJK393238 NTB393238:NTG393238 OCX393238:ODC393238 OMT393238:OMY393238 OWP393238:OWU393238 PGL393238:PGQ393238 PQH393238:PQM393238 QAD393238:QAI393238 QJZ393238:QKE393238 QTV393238:QUA393238 RDR393238:RDW393238 RNN393238:RNS393238 RXJ393238:RXO393238 SHF393238:SHK393238 SRB393238:SRG393238 TAX393238:TBC393238 TKT393238:TKY393238 TUP393238:TUU393238 UEL393238:UEQ393238 UOH393238:UOM393238 UYD393238:UYI393238 VHZ393238:VIE393238 VRV393238:VSA393238 WBR393238:WBW393238 WLN393238:WLS393238 WVJ393238:WVO393238 B458774:G458774 IX458774:JC458774 ST458774:SY458774 ACP458774:ACU458774 AML458774:AMQ458774 AWH458774:AWM458774 BGD458774:BGI458774 BPZ458774:BQE458774 BZV458774:CAA458774 CJR458774:CJW458774 CTN458774:CTS458774 DDJ458774:DDO458774 DNF458774:DNK458774 DXB458774:DXG458774 EGX458774:EHC458774 EQT458774:EQY458774 FAP458774:FAU458774 FKL458774:FKQ458774 FUH458774:FUM458774 GED458774:GEI458774 GNZ458774:GOE458774 GXV458774:GYA458774 HHR458774:HHW458774 HRN458774:HRS458774 IBJ458774:IBO458774 ILF458774:ILK458774 IVB458774:IVG458774 JEX458774:JFC458774 JOT458774:JOY458774 JYP458774:JYU458774 KIL458774:KIQ458774 KSH458774:KSM458774 LCD458774:LCI458774 LLZ458774:LME458774 LVV458774:LWA458774 MFR458774:MFW458774 MPN458774:MPS458774 MZJ458774:MZO458774 NJF458774:NJK458774 NTB458774:NTG458774 OCX458774:ODC458774 OMT458774:OMY458774 OWP458774:OWU458774 PGL458774:PGQ458774 PQH458774:PQM458774 QAD458774:QAI458774 QJZ458774:QKE458774 QTV458774:QUA458774 RDR458774:RDW458774 RNN458774:RNS458774 RXJ458774:RXO458774 SHF458774:SHK458774 SRB458774:SRG458774 TAX458774:TBC458774 TKT458774:TKY458774 TUP458774:TUU458774 UEL458774:UEQ458774 UOH458774:UOM458774 UYD458774:UYI458774 VHZ458774:VIE458774 VRV458774:VSA458774 WBR458774:WBW458774 WLN458774:WLS458774 WVJ458774:WVO458774 B524310:G524310 IX524310:JC524310 ST524310:SY524310 ACP524310:ACU524310 AML524310:AMQ524310 AWH524310:AWM524310 BGD524310:BGI524310 BPZ524310:BQE524310 BZV524310:CAA524310 CJR524310:CJW524310 CTN524310:CTS524310 DDJ524310:DDO524310 DNF524310:DNK524310 DXB524310:DXG524310 EGX524310:EHC524310 EQT524310:EQY524310 FAP524310:FAU524310 FKL524310:FKQ524310 FUH524310:FUM524310 GED524310:GEI524310 GNZ524310:GOE524310 GXV524310:GYA524310 HHR524310:HHW524310 HRN524310:HRS524310 IBJ524310:IBO524310 ILF524310:ILK524310 IVB524310:IVG524310 JEX524310:JFC524310 JOT524310:JOY524310 JYP524310:JYU524310 KIL524310:KIQ524310 KSH524310:KSM524310 LCD524310:LCI524310 LLZ524310:LME524310 LVV524310:LWA524310 MFR524310:MFW524310 MPN524310:MPS524310 MZJ524310:MZO524310 NJF524310:NJK524310 NTB524310:NTG524310 OCX524310:ODC524310 OMT524310:OMY524310 OWP524310:OWU524310 PGL524310:PGQ524310 PQH524310:PQM524310 QAD524310:QAI524310 QJZ524310:QKE524310 QTV524310:QUA524310 RDR524310:RDW524310 RNN524310:RNS524310 RXJ524310:RXO524310 SHF524310:SHK524310 SRB524310:SRG524310 TAX524310:TBC524310 TKT524310:TKY524310 TUP524310:TUU524310 UEL524310:UEQ524310 UOH524310:UOM524310 UYD524310:UYI524310 VHZ524310:VIE524310 VRV524310:VSA524310 WBR524310:WBW524310 WLN524310:WLS524310 WVJ524310:WVO524310 B589846:G589846 IX589846:JC589846 ST589846:SY589846 ACP589846:ACU589846 AML589846:AMQ589846 AWH589846:AWM589846 BGD589846:BGI589846 BPZ589846:BQE589846 BZV589846:CAA589846 CJR589846:CJW589846 CTN589846:CTS589846 DDJ589846:DDO589846 DNF589846:DNK589846 DXB589846:DXG589846 EGX589846:EHC589846 EQT589846:EQY589846 FAP589846:FAU589846 FKL589846:FKQ589846 FUH589846:FUM589846 GED589846:GEI589846 GNZ589846:GOE589846 GXV589846:GYA589846 HHR589846:HHW589846 HRN589846:HRS589846 IBJ589846:IBO589846 ILF589846:ILK589846 IVB589846:IVG589846 JEX589846:JFC589846 JOT589846:JOY589846 JYP589846:JYU589846 KIL589846:KIQ589846 KSH589846:KSM589846 LCD589846:LCI589846 LLZ589846:LME589846 LVV589846:LWA589846 MFR589846:MFW589846 MPN589846:MPS589846 MZJ589846:MZO589846 NJF589846:NJK589846 NTB589846:NTG589846 OCX589846:ODC589846 OMT589846:OMY589846 OWP589846:OWU589846 PGL589846:PGQ589846 PQH589846:PQM589846 QAD589846:QAI589846 QJZ589846:QKE589846 QTV589846:QUA589846 RDR589846:RDW589846 RNN589846:RNS589846 RXJ589846:RXO589846 SHF589846:SHK589846 SRB589846:SRG589846 TAX589846:TBC589846 TKT589846:TKY589846 TUP589846:TUU589846 UEL589846:UEQ589846 UOH589846:UOM589846 UYD589846:UYI589846 VHZ589846:VIE589846 VRV589846:VSA589846 WBR589846:WBW589846 WLN589846:WLS589846 WVJ589846:WVO589846 B655382:G655382 IX655382:JC655382 ST655382:SY655382 ACP655382:ACU655382 AML655382:AMQ655382 AWH655382:AWM655382 BGD655382:BGI655382 BPZ655382:BQE655382 BZV655382:CAA655382 CJR655382:CJW655382 CTN655382:CTS655382 DDJ655382:DDO655382 DNF655382:DNK655382 DXB655382:DXG655382 EGX655382:EHC655382 EQT655382:EQY655382 FAP655382:FAU655382 FKL655382:FKQ655382 FUH655382:FUM655382 GED655382:GEI655382 GNZ655382:GOE655382 GXV655382:GYA655382 HHR655382:HHW655382 HRN655382:HRS655382 IBJ655382:IBO655382 ILF655382:ILK655382 IVB655382:IVG655382 JEX655382:JFC655382 JOT655382:JOY655382 JYP655382:JYU655382 KIL655382:KIQ655382 KSH655382:KSM655382 LCD655382:LCI655382 LLZ655382:LME655382 LVV655382:LWA655382 MFR655382:MFW655382 MPN655382:MPS655382 MZJ655382:MZO655382 NJF655382:NJK655382 NTB655382:NTG655382 OCX655382:ODC655382 OMT655382:OMY655382 OWP655382:OWU655382 PGL655382:PGQ655382 PQH655382:PQM655382 QAD655382:QAI655382 QJZ655382:QKE655382 QTV655382:QUA655382 RDR655382:RDW655382 RNN655382:RNS655382 RXJ655382:RXO655382 SHF655382:SHK655382 SRB655382:SRG655382 TAX655382:TBC655382 TKT655382:TKY655382 TUP655382:TUU655382 UEL655382:UEQ655382 UOH655382:UOM655382 UYD655382:UYI655382 VHZ655382:VIE655382 VRV655382:VSA655382 WBR655382:WBW655382 WLN655382:WLS655382 WVJ655382:WVO655382 B720918:G720918 IX720918:JC720918 ST720918:SY720918 ACP720918:ACU720918 AML720918:AMQ720918 AWH720918:AWM720918 BGD720918:BGI720918 BPZ720918:BQE720918 BZV720918:CAA720918 CJR720918:CJW720918 CTN720918:CTS720918 DDJ720918:DDO720918 DNF720918:DNK720918 DXB720918:DXG720918 EGX720918:EHC720918 EQT720918:EQY720918 FAP720918:FAU720918 FKL720918:FKQ720918 FUH720918:FUM720918 GED720918:GEI720918 GNZ720918:GOE720918 GXV720918:GYA720918 HHR720918:HHW720918 HRN720918:HRS720918 IBJ720918:IBO720918 ILF720918:ILK720918 IVB720918:IVG720918 JEX720918:JFC720918 JOT720918:JOY720918 JYP720918:JYU720918 KIL720918:KIQ720918 KSH720918:KSM720918 LCD720918:LCI720918 LLZ720918:LME720918 LVV720918:LWA720918 MFR720918:MFW720918 MPN720918:MPS720918 MZJ720918:MZO720918 NJF720918:NJK720918 NTB720918:NTG720918 OCX720918:ODC720918 OMT720918:OMY720918 OWP720918:OWU720918 PGL720918:PGQ720918 PQH720918:PQM720918 QAD720918:QAI720918 QJZ720918:QKE720918 QTV720918:QUA720918 RDR720918:RDW720918 RNN720918:RNS720918 RXJ720918:RXO720918 SHF720918:SHK720918 SRB720918:SRG720918 TAX720918:TBC720918 TKT720918:TKY720918 TUP720918:TUU720918 UEL720918:UEQ720918 UOH720918:UOM720918 UYD720918:UYI720918 VHZ720918:VIE720918 VRV720918:VSA720918 WBR720918:WBW720918 WLN720918:WLS720918 WVJ720918:WVO720918 B786454:G786454 IX786454:JC786454 ST786454:SY786454 ACP786454:ACU786454 AML786454:AMQ786454 AWH786454:AWM786454 BGD786454:BGI786454 BPZ786454:BQE786454 BZV786454:CAA786454 CJR786454:CJW786454 CTN786454:CTS786454 DDJ786454:DDO786454 DNF786454:DNK786454 DXB786454:DXG786454 EGX786454:EHC786454 EQT786454:EQY786454 FAP786454:FAU786454 FKL786454:FKQ786454 FUH786454:FUM786454 GED786454:GEI786454 GNZ786454:GOE786454 GXV786454:GYA786454 HHR786454:HHW786454 HRN786454:HRS786454 IBJ786454:IBO786454 ILF786454:ILK786454 IVB786454:IVG786454 JEX786454:JFC786454 JOT786454:JOY786454 JYP786454:JYU786454 KIL786454:KIQ786454 KSH786454:KSM786454 LCD786454:LCI786454 LLZ786454:LME786454 LVV786454:LWA786454 MFR786454:MFW786454 MPN786454:MPS786454 MZJ786454:MZO786454 NJF786454:NJK786454 NTB786454:NTG786454 OCX786454:ODC786454 OMT786454:OMY786454 OWP786454:OWU786454 PGL786454:PGQ786454 PQH786454:PQM786454 QAD786454:QAI786454 QJZ786454:QKE786454 QTV786454:QUA786454 RDR786454:RDW786454 RNN786454:RNS786454 RXJ786454:RXO786454 SHF786454:SHK786454 SRB786454:SRG786454 TAX786454:TBC786454 TKT786454:TKY786454 TUP786454:TUU786454 UEL786454:UEQ786454 UOH786454:UOM786454 UYD786454:UYI786454 VHZ786454:VIE786454 VRV786454:VSA786454 WBR786454:WBW786454 WLN786454:WLS786454 WVJ786454:WVO786454 B851990:G851990 IX851990:JC851990 ST851990:SY851990 ACP851990:ACU851990 AML851990:AMQ851990 AWH851990:AWM851990 BGD851990:BGI851990 BPZ851990:BQE851990 BZV851990:CAA851990 CJR851990:CJW851990 CTN851990:CTS851990 DDJ851990:DDO851990 DNF851990:DNK851990 DXB851990:DXG851990 EGX851990:EHC851990 EQT851990:EQY851990 FAP851990:FAU851990 FKL851990:FKQ851990 FUH851990:FUM851990 GED851990:GEI851990 GNZ851990:GOE851990 GXV851990:GYA851990 HHR851990:HHW851990 HRN851990:HRS851990 IBJ851990:IBO851990 ILF851990:ILK851990 IVB851990:IVG851990 JEX851990:JFC851990 JOT851990:JOY851990 JYP851990:JYU851990 KIL851990:KIQ851990 KSH851990:KSM851990 LCD851990:LCI851990 LLZ851990:LME851990 LVV851990:LWA851990 MFR851990:MFW851990 MPN851990:MPS851990 MZJ851990:MZO851990 NJF851990:NJK851990 NTB851990:NTG851990 OCX851990:ODC851990 OMT851990:OMY851990 OWP851990:OWU851990 PGL851990:PGQ851990 PQH851990:PQM851990 QAD851990:QAI851990 QJZ851990:QKE851990 QTV851990:QUA851990 RDR851990:RDW851990 RNN851990:RNS851990 RXJ851990:RXO851990 SHF851990:SHK851990 SRB851990:SRG851990 TAX851990:TBC851990 TKT851990:TKY851990 TUP851990:TUU851990 UEL851990:UEQ851990 UOH851990:UOM851990 UYD851990:UYI851990 VHZ851990:VIE851990 VRV851990:VSA851990 WBR851990:WBW851990 WLN851990:WLS851990 WVJ851990:WVO851990 B917526:G917526 IX917526:JC917526 ST917526:SY917526 ACP917526:ACU917526 AML917526:AMQ917526 AWH917526:AWM917526 BGD917526:BGI917526 BPZ917526:BQE917526 BZV917526:CAA917526 CJR917526:CJW917526 CTN917526:CTS917526 DDJ917526:DDO917526 DNF917526:DNK917526 DXB917526:DXG917526 EGX917526:EHC917526 EQT917526:EQY917526 FAP917526:FAU917526 FKL917526:FKQ917526 FUH917526:FUM917526 GED917526:GEI917526 GNZ917526:GOE917526 GXV917526:GYA917526 HHR917526:HHW917526 HRN917526:HRS917526 IBJ917526:IBO917526 ILF917526:ILK917526 IVB917526:IVG917526 JEX917526:JFC917526 JOT917526:JOY917526 JYP917526:JYU917526 KIL917526:KIQ917526 KSH917526:KSM917526 LCD917526:LCI917526 LLZ917526:LME917526 LVV917526:LWA917526 MFR917526:MFW917526 MPN917526:MPS917526 MZJ917526:MZO917526 NJF917526:NJK917526 NTB917526:NTG917526 OCX917526:ODC917526 OMT917526:OMY917526 OWP917526:OWU917526 PGL917526:PGQ917526 PQH917526:PQM917526 QAD917526:QAI917526 QJZ917526:QKE917526 QTV917526:QUA917526 RDR917526:RDW917526 RNN917526:RNS917526 RXJ917526:RXO917526 SHF917526:SHK917526 SRB917526:SRG917526 TAX917526:TBC917526 TKT917526:TKY917526 TUP917526:TUU917526 UEL917526:UEQ917526 UOH917526:UOM917526 UYD917526:UYI917526 VHZ917526:VIE917526 VRV917526:VSA917526 WBR917526:WBW917526 WLN917526:WLS917526 WVJ917526:WVO917526 B983062:G983062 IX983062:JC983062 ST983062:SY983062 ACP983062:ACU983062 AML983062:AMQ983062 AWH983062:AWM983062 BGD983062:BGI983062 BPZ983062:BQE983062 BZV983062:CAA983062 CJR983062:CJW983062 CTN983062:CTS983062 DDJ983062:DDO983062 DNF983062:DNK983062 DXB983062:DXG983062 EGX983062:EHC983062 EQT983062:EQY983062 FAP983062:FAU983062 FKL983062:FKQ983062 FUH983062:FUM983062 GED983062:GEI983062 GNZ983062:GOE983062 GXV983062:GYA983062 HHR983062:HHW983062 HRN983062:HRS983062 IBJ983062:IBO983062 ILF983062:ILK983062 IVB983062:IVG983062 JEX983062:JFC983062 JOT983062:JOY983062 JYP983062:JYU983062 KIL983062:KIQ983062 KSH983062:KSM983062 LCD983062:LCI983062 LLZ983062:LME983062 LVV983062:LWA983062 MFR983062:MFW983062 MPN983062:MPS983062 MZJ983062:MZO983062 NJF983062:NJK983062 NTB983062:NTG983062 OCX983062:ODC983062 OMT983062:OMY983062 OWP983062:OWU983062 PGL983062:PGQ983062 PQH983062:PQM983062 QAD983062:QAI983062 QJZ983062:QKE983062 QTV983062:QUA983062 RDR983062:RDW983062 RNN983062:RNS983062 RXJ983062:RXO983062 SHF983062:SHK983062 SRB983062:SRG983062 TAX983062:TBC983062 TKT983062:TKY983062 TUP983062:TUU983062 UEL983062:UEQ983062 UOH983062:UOM983062 UYD983062:UYI983062 VHZ983062:VIE983062 VRV983062:VSA983062 WBR983062:WBW983062 WLN983062:WLS983062 WVJ983062:WVO983062</xm:sqref>
        </x14:dataValidation>
        <x14:dataValidation imeMode="off" allowBlank="1" showInputMessage="1" showErrorMessage="1">
          <xm: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I49:I50 JE49:JE50 TA49:TA50 ACW49:ACW50 AMS49:AMS50 AWO49:AWO50 BGK49:BGK50 BQG49:BQG50 CAC49:CAC50 CJY49:CJY50 CTU49:CTU50 DDQ49:DDQ50 DNM49:DNM50 DXI49:DXI50 EHE49:EHE50 ERA49:ERA50 FAW49:FAW50 FKS49:FKS50 FUO49:FUO50 GEK49:GEK50 GOG49:GOG50 GYC49:GYC50 HHY49:HHY50 HRU49:HRU50 IBQ49:IBQ50 ILM49:ILM50 IVI49:IVI50 JFE49:JFE50 JPA49:JPA50 JYW49:JYW50 KIS49:KIS50 KSO49:KSO50 LCK49:LCK50 LMG49:LMG50 LWC49:LWC50 MFY49:MFY50 MPU49:MPU50 MZQ49:MZQ50 NJM49:NJM50 NTI49:NTI50 ODE49:ODE50 ONA49:ONA50 OWW49:OWW50 PGS49:PGS50 PQO49:PQO50 QAK49:QAK50 QKG49:QKG50 QUC49:QUC50 RDY49:RDY50 RNU49:RNU50 RXQ49:RXQ50 SHM49:SHM50 SRI49:SRI50 TBE49:TBE50 TLA49:TLA50 TUW49:TUW50 UES49:UES50 UOO49:UOO50 UYK49:UYK50 VIG49:VIG50 VSC49:VSC50 WBY49:WBY50 WLU49:WLU50 WVQ49:WVQ50 I65586:I65587 JE65586:JE65587 TA65586:TA65587 ACW65586:ACW65587 AMS65586:AMS65587 AWO65586:AWO65587 BGK65586:BGK65587 BQG65586:BQG65587 CAC65586:CAC65587 CJY65586:CJY65587 CTU65586:CTU65587 DDQ65586:DDQ65587 DNM65586:DNM65587 DXI65586:DXI65587 EHE65586:EHE65587 ERA65586:ERA65587 FAW65586:FAW65587 FKS65586:FKS65587 FUO65586:FUO65587 GEK65586:GEK65587 GOG65586:GOG65587 GYC65586:GYC65587 HHY65586:HHY65587 HRU65586:HRU65587 IBQ65586:IBQ65587 ILM65586:ILM65587 IVI65586:IVI65587 JFE65586:JFE65587 JPA65586:JPA65587 JYW65586:JYW65587 KIS65586:KIS65587 KSO65586:KSO65587 LCK65586:LCK65587 LMG65586:LMG65587 LWC65586:LWC65587 MFY65586:MFY65587 MPU65586:MPU65587 MZQ65586:MZQ65587 NJM65586:NJM65587 NTI65586:NTI65587 ODE65586:ODE65587 ONA65586:ONA65587 OWW65586:OWW65587 PGS65586:PGS65587 PQO65586:PQO65587 QAK65586:QAK65587 QKG65586:QKG65587 QUC65586:QUC65587 RDY65586:RDY65587 RNU65586:RNU65587 RXQ65586:RXQ65587 SHM65586:SHM65587 SRI65586:SRI65587 TBE65586:TBE65587 TLA65586:TLA65587 TUW65586:TUW65587 UES65586:UES65587 UOO65586:UOO65587 UYK65586:UYK65587 VIG65586:VIG65587 VSC65586:VSC65587 WBY65586:WBY65587 WLU65586:WLU65587 WVQ65586:WVQ65587 I131122:I131123 JE131122:JE131123 TA131122:TA131123 ACW131122:ACW131123 AMS131122:AMS131123 AWO131122:AWO131123 BGK131122:BGK131123 BQG131122:BQG131123 CAC131122:CAC131123 CJY131122:CJY131123 CTU131122:CTU131123 DDQ131122:DDQ131123 DNM131122:DNM131123 DXI131122:DXI131123 EHE131122:EHE131123 ERA131122:ERA131123 FAW131122:FAW131123 FKS131122:FKS131123 FUO131122:FUO131123 GEK131122:GEK131123 GOG131122:GOG131123 GYC131122:GYC131123 HHY131122:HHY131123 HRU131122:HRU131123 IBQ131122:IBQ131123 ILM131122:ILM131123 IVI131122:IVI131123 JFE131122:JFE131123 JPA131122:JPA131123 JYW131122:JYW131123 KIS131122:KIS131123 KSO131122:KSO131123 LCK131122:LCK131123 LMG131122:LMG131123 LWC131122:LWC131123 MFY131122:MFY131123 MPU131122:MPU131123 MZQ131122:MZQ131123 NJM131122:NJM131123 NTI131122:NTI131123 ODE131122:ODE131123 ONA131122:ONA131123 OWW131122:OWW131123 PGS131122:PGS131123 PQO131122:PQO131123 QAK131122:QAK131123 QKG131122:QKG131123 QUC131122:QUC131123 RDY131122:RDY131123 RNU131122:RNU131123 RXQ131122:RXQ131123 SHM131122:SHM131123 SRI131122:SRI131123 TBE131122:TBE131123 TLA131122:TLA131123 TUW131122:TUW131123 UES131122:UES131123 UOO131122:UOO131123 UYK131122:UYK131123 VIG131122:VIG131123 VSC131122:VSC131123 WBY131122:WBY131123 WLU131122:WLU131123 WVQ131122:WVQ131123 I196658:I196659 JE196658:JE196659 TA196658:TA196659 ACW196658:ACW196659 AMS196658:AMS196659 AWO196658:AWO196659 BGK196658:BGK196659 BQG196658:BQG196659 CAC196658:CAC196659 CJY196658:CJY196659 CTU196658:CTU196659 DDQ196658:DDQ196659 DNM196658:DNM196659 DXI196658:DXI196659 EHE196658:EHE196659 ERA196658:ERA196659 FAW196658:FAW196659 FKS196658:FKS196659 FUO196658:FUO196659 GEK196658:GEK196659 GOG196658:GOG196659 GYC196658:GYC196659 HHY196658:HHY196659 HRU196658:HRU196659 IBQ196658:IBQ196659 ILM196658:ILM196659 IVI196658:IVI196659 JFE196658:JFE196659 JPA196658:JPA196659 JYW196658:JYW196659 KIS196658:KIS196659 KSO196658:KSO196659 LCK196658:LCK196659 LMG196658:LMG196659 LWC196658:LWC196659 MFY196658:MFY196659 MPU196658:MPU196659 MZQ196658:MZQ196659 NJM196658:NJM196659 NTI196658:NTI196659 ODE196658:ODE196659 ONA196658:ONA196659 OWW196658:OWW196659 PGS196658:PGS196659 PQO196658:PQO196659 QAK196658:QAK196659 QKG196658:QKG196659 QUC196658:QUC196659 RDY196658:RDY196659 RNU196658:RNU196659 RXQ196658:RXQ196659 SHM196658:SHM196659 SRI196658:SRI196659 TBE196658:TBE196659 TLA196658:TLA196659 TUW196658:TUW196659 UES196658:UES196659 UOO196658:UOO196659 UYK196658:UYK196659 VIG196658:VIG196659 VSC196658:VSC196659 WBY196658:WBY196659 WLU196658:WLU196659 WVQ196658:WVQ196659 I262194:I262195 JE262194:JE262195 TA262194:TA262195 ACW262194:ACW262195 AMS262194:AMS262195 AWO262194:AWO262195 BGK262194:BGK262195 BQG262194:BQG262195 CAC262194:CAC262195 CJY262194:CJY262195 CTU262194:CTU262195 DDQ262194:DDQ262195 DNM262194:DNM262195 DXI262194:DXI262195 EHE262194:EHE262195 ERA262194:ERA262195 FAW262194:FAW262195 FKS262194:FKS262195 FUO262194:FUO262195 GEK262194:GEK262195 GOG262194:GOG262195 GYC262194:GYC262195 HHY262194:HHY262195 HRU262194:HRU262195 IBQ262194:IBQ262195 ILM262194:ILM262195 IVI262194:IVI262195 JFE262194:JFE262195 JPA262194:JPA262195 JYW262194:JYW262195 KIS262194:KIS262195 KSO262194:KSO262195 LCK262194:LCK262195 LMG262194:LMG262195 LWC262194:LWC262195 MFY262194:MFY262195 MPU262194:MPU262195 MZQ262194:MZQ262195 NJM262194:NJM262195 NTI262194:NTI262195 ODE262194:ODE262195 ONA262194:ONA262195 OWW262194:OWW262195 PGS262194:PGS262195 PQO262194:PQO262195 QAK262194:QAK262195 QKG262194:QKG262195 QUC262194:QUC262195 RDY262194:RDY262195 RNU262194:RNU262195 RXQ262194:RXQ262195 SHM262194:SHM262195 SRI262194:SRI262195 TBE262194:TBE262195 TLA262194:TLA262195 TUW262194:TUW262195 UES262194:UES262195 UOO262194:UOO262195 UYK262194:UYK262195 VIG262194:VIG262195 VSC262194:VSC262195 WBY262194:WBY262195 WLU262194:WLU262195 WVQ262194:WVQ262195 I327730:I327731 JE327730:JE327731 TA327730:TA327731 ACW327730:ACW327731 AMS327730:AMS327731 AWO327730:AWO327731 BGK327730:BGK327731 BQG327730:BQG327731 CAC327730:CAC327731 CJY327730:CJY327731 CTU327730:CTU327731 DDQ327730:DDQ327731 DNM327730:DNM327731 DXI327730:DXI327731 EHE327730:EHE327731 ERA327730:ERA327731 FAW327730:FAW327731 FKS327730:FKS327731 FUO327730:FUO327731 GEK327730:GEK327731 GOG327730:GOG327731 GYC327730:GYC327731 HHY327730:HHY327731 HRU327730:HRU327731 IBQ327730:IBQ327731 ILM327730:ILM327731 IVI327730:IVI327731 JFE327730:JFE327731 JPA327730:JPA327731 JYW327730:JYW327731 KIS327730:KIS327731 KSO327730:KSO327731 LCK327730:LCK327731 LMG327730:LMG327731 LWC327730:LWC327731 MFY327730:MFY327731 MPU327730:MPU327731 MZQ327730:MZQ327731 NJM327730:NJM327731 NTI327730:NTI327731 ODE327730:ODE327731 ONA327730:ONA327731 OWW327730:OWW327731 PGS327730:PGS327731 PQO327730:PQO327731 QAK327730:QAK327731 QKG327730:QKG327731 QUC327730:QUC327731 RDY327730:RDY327731 RNU327730:RNU327731 RXQ327730:RXQ327731 SHM327730:SHM327731 SRI327730:SRI327731 TBE327730:TBE327731 TLA327730:TLA327731 TUW327730:TUW327731 UES327730:UES327731 UOO327730:UOO327731 UYK327730:UYK327731 VIG327730:VIG327731 VSC327730:VSC327731 WBY327730:WBY327731 WLU327730:WLU327731 WVQ327730:WVQ327731 I393266:I393267 JE393266:JE393267 TA393266:TA393267 ACW393266:ACW393267 AMS393266:AMS393267 AWO393266:AWO393267 BGK393266:BGK393267 BQG393266:BQG393267 CAC393266:CAC393267 CJY393266:CJY393267 CTU393266:CTU393267 DDQ393266:DDQ393267 DNM393266:DNM393267 DXI393266:DXI393267 EHE393266:EHE393267 ERA393266:ERA393267 FAW393266:FAW393267 FKS393266:FKS393267 FUO393266:FUO393267 GEK393266:GEK393267 GOG393266:GOG393267 GYC393266:GYC393267 HHY393266:HHY393267 HRU393266:HRU393267 IBQ393266:IBQ393267 ILM393266:ILM393267 IVI393266:IVI393267 JFE393266:JFE393267 JPA393266:JPA393267 JYW393266:JYW393267 KIS393266:KIS393267 KSO393266:KSO393267 LCK393266:LCK393267 LMG393266:LMG393267 LWC393266:LWC393267 MFY393266:MFY393267 MPU393266:MPU393267 MZQ393266:MZQ393267 NJM393266:NJM393267 NTI393266:NTI393267 ODE393266:ODE393267 ONA393266:ONA393267 OWW393266:OWW393267 PGS393266:PGS393267 PQO393266:PQO393267 QAK393266:QAK393267 QKG393266:QKG393267 QUC393266:QUC393267 RDY393266:RDY393267 RNU393266:RNU393267 RXQ393266:RXQ393267 SHM393266:SHM393267 SRI393266:SRI393267 TBE393266:TBE393267 TLA393266:TLA393267 TUW393266:TUW393267 UES393266:UES393267 UOO393266:UOO393267 UYK393266:UYK393267 VIG393266:VIG393267 VSC393266:VSC393267 WBY393266:WBY393267 WLU393266:WLU393267 WVQ393266:WVQ393267 I458802:I458803 JE458802:JE458803 TA458802:TA458803 ACW458802:ACW458803 AMS458802:AMS458803 AWO458802:AWO458803 BGK458802:BGK458803 BQG458802:BQG458803 CAC458802:CAC458803 CJY458802:CJY458803 CTU458802:CTU458803 DDQ458802:DDQ458803 DNM458802:DNM458803 DXI458802:DXI458803 EHE458802:EHE458803 ERA458802:ERA458803 FAW458802:FAW458803 FKS458802:FKS458803 FUO458802:FUO458803 GEK458802:GEK458803 GOG458802:GOG458803 GYC458802:GYC458803 HHY458802:HHY458803 HRU458802:HRU458803 IBQ458802:IBQ458803 ILM458802:ILM458803 IVI458802:IVI458803 JFE458802:JFE458803 JPA458802:JPA458803 JYW458802:JYW458803 KIS458802:KIS458803 KSO458802:KSO458803 LCK458802:LCK458803 LMG458802:LMG458803 LWC458802:LWC458803 MFY458802:MFY458803 MPU458802:MPU458803 MZQ458802:MZQ458803 NJM458802:NJM458803 NTI458802:NTI458803 ODE458802:ODE458803 ONA458802:ONA458803 OWW458802:OWW458803 PGS458802:PGS458803 PQO458802:PQO458803 QAK458802:QAK458803 QKG458802:QKG458803 QUC458802:QUC458803 RDY458802:RDY458803 RNU458802:RNU458803 RXQ458802:RXQ458803 SHM458802:SHM458803 SRI458802:SRI458803 TBE458802:TBE458803 TLA458802:TLA458803 TUW458802:TUW458803 UES458802:UES458803 UOO458802:UOO458803 UYK458802:UYK458803 VIG458802:VIG458803 VSC458802:VSC458803 WBY458802:WBY458803 WLU458802:WLU458803 WVQ458802:WVQ458803 I524338:I524339 JE524338:JE524339 TA524338:TA524339 ACW524338:ACW524339 AMS524338:AMS524339 AWO524338:AWO524339 BGK524338:BGK524339 BQG524338:BQG524339 CAC524338:CAC524339 CJY524338:CJY524339 CTU524338:CTU524339 DDQ524338:DDQ524339 DNM524338:DNM524339 DXI524338:DXI524339 EHE524338:EHE524339 ERA524338:ERA524339 FAW524338:FAW524339 FKS524338:FKS524339 FUO524338:FUO524339 GEK524338:GEK524339 GOG524338:GOG524339 GYC524338:GYC524339 HHY524338:HHY524339 HRU524338:HRU524339 IBQ524338:IBQ524339 ILM524338:ILM524339 IVI524338:IVI524339 JFE524338:JFE524339 JPA524338:JPA524339 JYW524338:JYW524339 KIS524338:KIS524339 KSO524338:KSO524339 LCK524338:LCK524339 LMG524338:LMG524339 LWC524338:LWC524339 MFY524338:MFY524339 MPU524338:MPU524339 MZQ524338:MZQ524339 NJM524338:NJM524339 NTI524338:NTI524339 ODE524338:ODE524339 ONA524338:ONA524339 OWW524338:OWW524339 PGS524338:PGS524339 PQO524338:PQO524339 QAK524338:QAK524339 QKG524338:QKG524339 QUC524338:QUC524339 RDY524338:RDY524339 RNU524338:RNU524339 RXQ524338:RXQ524339 SHM524338:SHM524339 SRI524338:SRI524339 TBE524338:TBE524339 TLA524338:TLA524339 TUW524338:TUW524339 UES524338:UES524339 UOO524338:UOO524339 UYK524338:UYK524339 VIG524338:VIG524339 VSC524338:VSC524339 WBY524338:WBY524339 WLU524338:WLU524339 WVQ524338:WVQ524339 I589874:I589875 JE589874:JE589875 TA589874:TA589875 ACW589874:ACW589875 AMS589874:AMS589875 AWO589874:AWO589875 BGK589874:BGK589875 BQG589874:BQG589875 CAC589874:CAC589875 CJY589874:CJY589875 CTU589874:CTU589875 DDQ589874:DDQ589875 DNM589874:DNM589875 DXI589874:DXI589875 EHE589874:EHE589875 ERA589874:ERA589875 FAW589874:FAW589875 FKS589874:FKS589875 FUO589874:FUO589875 GEK589874:GEK589875 GOG589874:GOG589875 GYC589874:GYC589875 HHY589874:HHY589875 HRU589874:HRU589875 IBQ589874:IBQ589875 ILM589874:ILM589875 IVI589874:IVI589875 JFE589874:JFE589875 JPA589874:JPA589875 JYW589874:JYW589875 KIS589874:KIS589875 KSO589874:KSO589875 LCK589874:LCK589875 LMG589874:LMG589875 LWC589874:LWC589875 MFY589874:MFY589875 MPU589874:MPU589875 MZQ589874:MZQ589875 NJM589874:NJM589875 NTI589874:NTI589875 ODE589874:ODE589875 ONA589874:ONA589875 OWW589874:OWW589875 PGS589874:PGS589875 PQO589874:PQO589875 QAK589874:QAK589875 QKG589874:QKG589875 QUC589874:QUC589875 RDY589874:RDY589875 RNU589874:RNU589875 RXQ589874:RXQ589875 SHM589874:SHM589875 SRI589874:SRI589875 TBE589874:TBE589875 TLA589874:TLA589875 TUW589874:TUW589875 UES589874:UES589875 UOO589874:UOO589875 UYK589874:UYK589875 VIG589874:VIG589875 VSC589874:VSC589875 WBY589874:WBY589875 WLU589874:WLU589875 WVQ589874:WVQ589875 I655410:I655411 JE655410:JE655411 TA655410:TA655411 ACW655410:ACW655411 AMS655410:AMS655411 AWO655410:AWO655411 BGK655410:BGK655411 BQG655410:BQG655411 CAC655410:CAC655411 CJY655410:CJY655411 CTU655410:CTU655411 DDQ655410:DDQ655411 DNM655410:DNM655411 DXI655410:DXI655411 EHE655410:EHE655411 ERA655410:ERA655411 FAW655410:FAW655411 FKS655410:FKS655411 FUO655410:FUO655411 GEK655410:GEK655411 GOG655410:GOG655411 GYC655410:GYC655411 HHY655410:HHY655411 HRU655410:HRU655411 IBQ655410:IBQ655411 ILM655410:ILM655411 IVI655410:IVI655411 JFE655410:JFE655411 JPA655410:JPA655411 JYW655410:JYW655411 KIS655410:KIS655411 KSO655410:KSO655411 LCK655410:LCK655411 LMG655410:LMG655411 LWC655410:LWC655411 MFY655410:MFY655411 MPU655410:MPU655411 MZQ655410:MZQ655411 NJM655410:NJM655411 NTI655410:NTI655411 ODE655410:ODE655411 ONA655410:ONA655411 OWW655410:OWW655411 PGS655410:PGS655411 PQO655410:PQO655411 QAK655410:QAK655411 QKG655410:QKG655411 QUC655410:QUC655411 RDY655410:RDY655411 RNU655410:RNU655411 RXQ655410:RXQ655411 SHM655410:SHM655411 SRI655410:SRI655411 TBE655410:TBE655411 TLA655410:TLA655411 TUW655410:TUW655411 UES655410:UES655411 UOO655410:UOO655411 UYK655410:UYK655411 VIG655410:VIG655411 VSC655410:VSC655411 WBY655410:WBY655411 WLU655410:WLU655411 WVQ655410:WVQ655411 I720946:I720947 JE720946:JE720947 TA720946:TA720947 ACW720946:ACW720947 AMS720946:AMS720947 AWO720946:AWO720947 BGK720946:BGK720947 BQG720946:BQG720947 CAC720946:CAC720947 CJY720946:CJY720947 CTU720946:CTU720947 DDQ720946:DDQ720947 DNM720946:DNM720947 DXI720946:DXI720947 EHE720946:EHE720947 ERA720946:ERA720947 FAW720946:FAW720947 FKS720946:FKS720947 FUO720946:FUO720947 GEK720946:GEK720947 GOG720946:GOG720947 GYC720946:GYC720947 HHY720946:HHY720947 HRU720946:HRU720947 IBQ720946:IBQ720947 ILM720946:ILM720947 IVI720946:IVI720947 JFE720946:JFE720947 JPA720946:JPA720947 JYW720946:JYW720947 KIS720946:KIS720947 KSO720946:KSO720947 LCK720946:LCK720947 LMG720946:LMG720947 LWC720946:LWC720947 MFY720946:MFY720947 MPU720946:MPU720947 MZQ720946:MZQ720947 NJM720946:NJM720947 NTI720946:NTI720947 ODE720946:ODE720947 ONA720946:ONA720947 OWW720946:OWW720947 PGS720946:PGS720947 PQO720946:PQO720947 QAK720946:QAK720947 QKG720946:QKG720947 QUC720946:QUC720947 RDY720946:RDY720947 RNU720946:RNU720947 RXQ720946:RXQ720947 SHM720946:SHM720947 SRI720946:SRI720947 TBE720946:TBE720947 TLA720946:TLA720947 TUW720946:TUW720947 UES720946:UES720947 UOO720946:UOO720947 UYK720946:UYK720947 VIG720946:VIG720947 VSC720946:VSC720947 WBY720946:WBY720947 WLU720946:WLU720947 WVQ720946:WVQ720947 I786482:I786483 JE786482:JE786483 TA786482:TA786483 ACW786482:ACW786483 AMS786482:AMS786483 AWO786482:AWO786483 BGK786482:BGK786483 BQG786482:BQG786483 CAC786482:CAC786483 CJY786482:CJY786483 CTU786482:CTU786483 DDQ786482:DDQ786483 DNM786482:DNM786483 DXI786482:DXI786483 EHE786482:EHE786483 ERA786482:ERA786483 FAW786482:FAW786483 FKS786482:FKS786483 FUO786482:FUO786483 GEK786482:GEK786483 GOG786482:GOG786483 GYC786482:GYC786483 HHY786482:HHY786483 HRU786482:HRU786483 IBQ786482:IBQ786483 ILM786482:ILM786483 IVI786482:IVI786483 JFE786482:JFE786483 JPA786482:JPA786483 JYW786482:JYW786483 KIS786482:KIS786483 KSO786482:KSO786483 LCK786482:LCK786483 LMG786482:LMG786483 LWC786482:LWC786483 MFY786482:MFY786483 MPU786482:MPU786483 MZQ786482:MZQ786483 NJM786482:NJM786483 NTI786482:NTI786483 ODE786482:ODE786483 ONA786482:ONA786483 OWW786482:OWW786483 PGS786482:PGS786483 PQO786482:PQO786483 QAK786482:QAK786483 QKG786482:QKG786483 QUC786482:QUC786483 RDY786482:RDY786483 RNU786482:RNU786483 RXQ786482:RXQ786483 SHM786482:SHM786483 SRI786482:SRI786483 TBE786482:TBE786483 TLA786482:TLA786483 TUW786482:TUW786483 UES786482:UES786483 UOO786482:UOO786483 UYK786482:UYK786483 VIG786482:VIG786483 VSC786482:VSC786483 WBY786482:WBY786483 WLU786482:WLU786483 WVQ786482:WVQ786483 I852018:I852019 JE852018:JE852019 TA852018:TA852019 ACW852018:ACW852019 AMS852018:AMS852019 AWO852018:AWO852019 BGK852018:BGK852019 BQG852018:BQG852019 CAC852018:CAC852019 CJY852018:CJY852019 CTU852018:CTU852019 DDQ852018:DDQ852019 DNM852018:DNM852019 DXI852018:DXI852019 EHE852018:EHE852019 ERA852018:ERA852019 FAW852018:FAW852019 FKS852018:FKS852019 FUO852018:FUO852019 GEK852018:GEK852019 GOG852018:GOG852019 GYC852018:GYC852019 HHY852018:HHY852019 HRU852018:HRU852019 IBQ852018:IBQ852019 ILM852018:ILM852019 IVI852018:IVI852019 JFE852018:JFE852019 JPA852018:JPA852019 JYW852018:JYW852019 KIS852018:KIS852019 KSO852018:KSO852019 LCK852018:LCK852019 LMG852018:LMG852019 LWC852018:LWC852019 MFY852018:MFY852019 MPU852018:MPU852019 MZQ852018:MZQ852019 NJM852018:NJM852019 NTI852018:NTI852019 ODE852018:ODE852019 ONA852018:ONA852019 OWW852018:OWW852019 PGS852018:PGS852019 PQO852018:PQO852019 QAK852018:QAK852019 QKG852018:QKG852019 QUC852018:QUC852019 RDY852018:RDY852019 RNU852018:RNU852019 RXQ852018:RXQ852019 SHM852018:SHM852019 SRI852018:SRI852019 TBE852018:TBE852019 TLA852018:TLA852019 TUW852018:TUW852019 UES852018:UES852019 UOO852018:UOO852019 UYK852018:UYK852019 VIG852018:VIG852019 VSC852018:VSC852019 WBY852018:WBY852019 WLU852018:WLU852019 WVQ852018:WVQ852019 I917554:I917555 JE917554:JE917555 TA917554:TA917555 ACW917554:ACW917555 AMS917554:AMS917555 AWO917554:AWO917555 BGK917554:BGK917555 BQG917554:BQG917555 CAC917554:CAC917555 CJY917554:CJY917555 CTU917554:CTU917555 DDQ917554:DDQ917555 DNM917554:DNM917555 DXI917554:DXI917555 EHE917554:EHE917555 ERA917554:ERA917555 FAW917554:FAW917555 FKS917554:FKS917555 FUO917554:FUO917555 GEK917554:GEK917555 GOG917554:GOG917555 GYC917554:GYC917555 HHY917554:HHY917555 HRU917554:HRU917555 IBQ917554:IBQ917555 ILM917554:ILM917555 IVI917554:IVI917555 JFE917554:JFE917555 JPA917554:JPA917555 JYW917554:JYW917555 KIS917554:KIS917555 KSO917554:KSO917555 LCK917554:LCK917555 LMG917554:LMG917555 LWC917554:LWC917555 MFY917554:MFY917555 MPU917554:MPU917555 MZQ917554:MZQ917555 NJM917554:NJM917555 NTI917554:NTI917555 ODE917554:ODE917555 ONA917554:ONA917555 OWW917554:OWW917555 PGS917554:PGS917555 PQO917554:PQO917555 QAK917554:QAK917555 QKG917554:QKG917555 QUC917554:QUC917555 RDY917554:RDY917555 RNU917554:RNU917555 RXQ917554:RXQ917555 SHM917554:SHM917555 SRI917554:SRI917555 TBE917554:TBE917555 TLA917554:TLA917555 TUW917554:TUW917555 UES917554:UES917555 UOO917554:UOO917555 UYK917554:UYK917555 VIG917554:VIG917555 VSC917554:VSC917555 WBY917554:WBY917555 WLU917554:WLU917555 WVQ917554:WVQ917555 I983090:I983091 JE983090:JE983091 TA983090:TA983091 ACW983090:ACW983091 AMS983090:AMS983091 AWO983090:AWO983091 BGK983090:BGK983091 BQG983090:BQG983091 CAC983090:CAC983091 CJY983090:CJY983091 CTU983090:CTU983091 DDQ983090:DDQ983091 DNM983090:DNM983091 DXI983090:DXI983091 EHE983090:EHE983091 ERA983090:ERA983091 FAW983090:FAW983091 FKS983090:FKS983091 FUO983090:FUO983091 GEK983090:GEK983091 GOG983090:GOG983091 GYC983090:GYC983091 HHY983090:HHY983091 HRU983090:HRU983091 IBQ983090:IBQ983091 ILM983090:ILM983091 IVI983090:IVI983091 JFE983090:JFE983091 JPA983090:JPA983091 JYW983090:JYW983091 KIS983090:KIS983091 KSO983090:KSO983091 LCK983090:LCK983091 LMG983090:LMG983091 LWC983090:LWC983091 MFY983090:MFY983091 MPU983090:MPU983091 MZQ983090:MZQ983091 NJM983090:NJM983091 NTI983090:NTI983091 ODE983090:ODE983091 ONA983090:ONA983091 OWW983090:OWW983091 PGS983090:PGS983091 PQO983090:PQO983091 QAK983090:QAK983091 QKG983090:QKG983091 QUC983090:QUC983091 RDY983090:RDY983091 RNU983090:RNU983091 RXQ983090:RXQ983091 SHM983090:SHM983091 SRI983090:SRI983091 TBE983090:TBE983091 TLA983090:TLA983091 TUW983090:TUW983091 UES983090:UES983091 UOO983090:UOO983091 UYK983090:UYK983091 VIG983090:VIG983091 VSC983090:VSC983091 WBY983090:WBY983091 WLU983090:WLU983091 WVQ983090:WVQ983091 R52 JL52:JL53 TH52:TH53 ADD52:ADD53 AMZ52:AMZ53 AWV52:AWV53 BGR52:BGR53 BQN52:BQN53 CAJ52:CAJ53 CKF52:CKF53 CUB52:CUB53 DDX52:DDX53 DNT52:DNT53 DXP52:DXP53 EHL52:EHL53 ERH52:ERH53 FBD52:FBD53 FKZ52:FKZ53 FUV52:FUV53 GER52:GER53 GON52:GON53 GYJ52:GYJ53 HIF52:HIF53 HSB52:HSB53 IBX52:IBX53 ILT52:ILT53 IVP52:IVP53 JFL52:JFL53 JPH52:JPH53 JZD52:JZD53 KIZ52:KIZ53 KSV52:KSV53 LCR52:LCR53 LMN52:LMN53 LWJ52:LWJ53 MGF52:MGF53 MQB52:MQB53 MZX52:MZX53 NJT52:NJT53 NTP52:NTP53 ODL52:ODL53 ONH52:ONH53 OXD52:OXD53 PGZ52:PGZ53 PQV52:PQV53 QAR52:QAR53 QKN52:QKN53 QUJ52:QUJ53 REF52:REF53 ROB52:ROB53 RXX52:RXX53 SHT52:SHT53 SRP52:SRP53 TBL52:TBL53 TLH52:TLH53 TVD52:TVD53 UEZ52:UEZ53 UOV52:UOV53 UYR52:UYR53 VIN52:VIN53 VSJ52:VSJ53 WCF52:WCF53 WMB52:WMB53 WVX52:WVX53 P65589 JL65589 TH65589 ADD65589 AMZ65589 AWV65589 BGR65589 BQN65589 CAJ65589 CKF65589 CUB65589 DDX65589 DNT65589 DXP65589 EHL65589 ERH65589 FBD65589 FKZ65589 FUV65589 GER65589 GON65589 GYJ65589 HIF65589 HSB65589 IBX65589 ILT65589 IVP65589 JFL65589 JPH65589 JZD65589 KIZ65589 KSV65589 LCR65589 LMN65589 LWJ65589 MGF65589 MQB65589 MZX65589 NJT65589 NTP65589 ODL65589 ONH65589 OXD65589 PGZ65589 PQV65589 QAR65589 QKN65589 QUJ65589 REF65589 ROB65589 RXX65589 SHT65589 SRP65589 TBL65589 TLH65589 TVD65589 UEZ65589 UOV65589 UYR65589 VIN65589 VSJ65589 WCF65589 WMB65589 WVX65589 P131125 JL131125 TH131125 ADD131125 AMZ131125 AWV131125 BGR131125 BQN131125 CAJ131125 CKF131125 CUB131125 DDX131125 DNT131125 DXP131125 EHL131125 ERH131125 FBD131125 FKZ131125 FUV131125 GER131125 GON131125 GYJ131125 HIF131125 HSB131125 IBX131125 ILT131125 IVP131125 JFL131125 JPH131125 JZD131125 KIZ131125 KSV131125 LCR131125 LMN131125 LWJ131125 MGF131125 MQB131125 MZX131125 NJT131125 NTP131125 ODL131125 ONH131125 OXD131125 PGZ131125 PQV131125 QAR131125 QKN131125 QUJ131125 REF131125 ROB131125 RXX131125 SHT131125 SRP131125 TBL131125 TLH131125 TVD131125 UEZ131125 UOV131125 UYR131125 VIN131125 VSJ131125 WCF131125 WMB131125 WVX131125 P196661 JL196661 TH196661 ADD196661 AMZ196661 AWV196661 BGR196661 BQN196661 CAJ196661 CKF196661 CUB196661 DDX196661 DNT196661 DXP196661 EHL196661 ERH196661 FBD196661 FKZ196661 FUV196661 GER196661 GON196661 GYJ196661 HIF196661 HSB196661 IBX196661 ILT196661 IVP196661 JFL196661 JPH196661 JZD196661 KIZ196661 KSV196661 LCR196661 LMN196661 LWJ196661 MGF196661 MQB196661 MZX196661 NJT196661 NTP196661 ODL196661 ONH196661 OXD196661 PGZ196661 PQV196661 QAR196661 QKN196661 QUJ196661 REF196661 ROB196661 RXX196661 SHT196661 SRP196661 TBL196661 TLH196661 TVD196661 UEZ196661 UOV196661 UYR196661 VIN196661 VSJ196661 WCF196661 WMB196661 WVX196661 P262197 JL262197 TH262197 ADD262197 AMZ262197 AWV262197 BGR262197 BQN262197 CAJ262197 CKF262197 CUB262197 DDX262197 DNT262197 DXP262197 EHL262197 ERH262197 FBD262197 FKZ262197 FUV262197 GER262197 GON262197 GYJ262197 HIF262197 HSB262197 IBX262197 ILT262197 IVP262197 JFL262197 JPH262197 JZD262197 KIZ262197 KSV262197 LCR262197 LMN262197 LWJ262197 MGF262197 MQB262197 MZX262197 NJT262197 NTP262197 ODL262197 ONH262197 OXD262197 PGZ262197 PQV262197 QAR262197 QKN262197 QUJ262197 REF262197 ROB262197 RXX262197 SHT262197 SRP262197 TBL262197 TLH262197 TVD262197 UEZ262197 UOV262197 UYR262197 VIN262197 VSJ262197 WCF262197 WMB262197 WVX262197 P327733 JL327733 TH327733 ADD327733 AMZ327733 AWV327733 BGR327733 BQN327733 CAJ327733 CKF327733 CUB327733 DDX327733 DNT327733 DXP327733 EHL327733 ERH327733 FBD327733 FKZ327733 FUV327733 GER327733 GON327733 GYJ327733 HIF327733 HSB327733 IBX327733 ILT327733 IVP327733 JFL327733 JPH327733 JZD327733 KIZ327733 KSV327733 LCR327733 LMN327733 LWJ327733 MGF327733 MQB327733 MZX327733 NJT327733 NTP327733 ODL327733 ONH327733 OXD327733 PGZ327733 PQV327733 QAR327733 QKN327733 QUJ327733 REF327733 ROB327733 RXX327733 SHT327733 SRP327733 TBL327733 TLH327733 TVD327733 UEZ327733 UOV327733 UYR327733 VIN327733 VSJ327733 WCF327733 WMB327733 WVX327733 P393269 JL393269 TH393269 ADD393269 AMZ393269 AWV393269 BGR393269 BQN393269 CAJ393269 CKF393269 CUB393269 DDX393269 DNT393269 DXP393269 EHL393269 ERH393269 FBD393269 FKZ393269 FUV393269 GER393269 GON393269 GYJ393269 HIF393269 HSB393269 IBX393269 ILT393269 IVP393269 JFL393269 JPH393269 JZD393269 KIZ393269 KSV393269 LCR393269 LMN393269 LWJ393269 MGF393269 MQB393269 MZX393269 NJT393269 NTP393269 ODL393269 ONH393269 OXD393269 PGZ393269 PQV393269 QAR393269 QKN393269 QUJ393269 REF393269 ROB393269 RXX393269 SHT393269 SRP393269 TBL393269 TLH393269 TVD393269 UEZ393269 UOV393269 UYR393269 VIN393269 VSJ393269 WCF393269 WMB393269 WVX393269 P458805 JL458805 TH458805 ADD458805 AMZ458805 AWV458805 BGR458805 BQN458805 CAJ458805 CKF458805 CUB458805 DDX458805 DNT458805 DXP458805 EHL458805 ERH458805 FBD458805 FKZ458805 FUV458805 GER458805 GON458805 GYJ458805 HIF458805 HSB458805 IBX458805 ILT458805 IVP458805 JFL458805 JPH458805 JZD458805 KIZ458805 KSV458805 LCR458805 LMN458805 LWJ458805 MGF458805 MQB458805 MZX458805 NJT458805 NTP458805 ODL458805 ONH458805 OXD458805 PGZ458805 PQV458805 QAR458805 QKN458805 QUJ458805 REF458805 ROB458805 RXX458805 SHT458805 SRP458805 TBL458805 TLH458805 TVD458805 UEZ458805 UOV458805 UYR458805 VIN458805 VSJ458805 WCF458805 WMB458805 WVX458805 P524341 JL524341 TH524341 ADD524341 AMZ524341 AWV524341 BGR524341 BQN524341 CAJ524341 CKF524341 CUB524341 DDX524341 DNT524341 DXP524341 EHL524341 ERH524341 FBD524341 FKZ524341 FUV524341 GER524341 GON524341 GYJ524341 HIF524341 HSB524341 IBX524341 ILT524341 IVP524341 JFL524341 JPH524341 JZD524341 KIZ524341 KSV524341 LCR524341 LMN524341 LWJ524341 MGF524341 MQB524341 MZX524341 NJT524341 NTP524341 ODL524341 ONH524341 OXD524341 PGZ524341 PQV524341 QAR524341 QKN524341 QUJ524341 REF524341 ROB524341 RXX524341 SHT524341 SRP524341 TBL524341 TLH524341 TVD524341 UEZ524341 UOV524341 UYR524341 VIN524341 VSJ524341 WCF524341 WMB524341 WVX524341 P589877 JL589877 TH589877 ADD589877 AMZ589877 AWV589877 BGR589877 BQN589877 CAJ589877 CKF589877 CUB589877 DDX589877 DNT589877 DXP589877 EHL589877 ERH589877 FBD589877 FKZ589877 FUV589877 GER589877 GON589877 GYJ589877 HIF589877 HSB589877 IBX589877 ILT589877 IVP589877 JFL589877 JPH589877 JZD589877 KIZ589877 KSV589877 LCR589877 LMN589877 LWJ589877 MGF589877 MQB589877 MZX589877 NJT589877 NTP589877 ODL589877 ONH589877 OXD589877 PGZ589877 PQV589877 QAR589877 QKN589877 QUJ589877 REF589877 ROB589877 RXX589877 SHT589877 SRP589877 TBL589877 TLH589877 TVD589877 UEZ589877 UOV589877 UYR589877 VIN589877 VSJ589877 WCF589877 WMB589877 WVX589877 P655413 JL655413 TH655413 ADD655413 AMZ655413 AWV655413 BGR655413 BQN655413 CAJ655413 CKF655413 CUB655413 DDX655413 DNT655413 DXP655413 EHL655413 ERH655413 FBD655413 FKZ655413 FUV655413 GER655413 GON655413 GYJ655413 HIF655413 HSB655413 IBX655413 ILT655413 IVP655413 JFL655413 JPH655413 JZD655413 KIZ655413 KSV655413 LCR655413 LMN655413 LWJ655413 MGF655413 MQB655413 MZX655413 NJT655413 NTP655413 ODL655413 ONH655413 OXD655413 PGZ655413 PQV655413 QAR655413 QKN655413 QUJ655413 REF655413 ROB655413 RXX655413 SHT655413 SRP655413 TBL655413 TLH655413 TVD655413 UEZ655413 UOV655413 UYR655413 VIN655413 VSJ655413 WCF655413 WMB655413 WVX655413 P720949 JL720949 TH720949 ADD720949 AMZ720949 AWV720949 BGR720949 BQN720949 CAJ720949 CKF720949 CUB720949 DDX720949 DNT720949 DXP720949 EHL720949 ERH720949 FBD720949 FKZ720949 FUV720949 GER720949 GON720949 GYJ720949 HIF720949 HSB720949 IBX720949 ILT720949 IVP720949 JFL720949 JPH720949 JZD720949 KIZ720949 KSV720949 LCR720949 LMN720949 LWJ720949 MGF720949 MQB720949 MZX720949 NJT720949 NTP720949 ODL720949 ONH720949 OXD720949 PGZ720949 PQV720949 QAR720949 QKN720949 QUJ720949 REF720949 ROB720949 RXX720949 SHT720949 SRP720949 TBL720949 TLH720949 TVD720949 UEZ720949 UOV720949 UYR720949 VIN720949 VSJ720949 WCF720949 WMB720949 WVX720949 P786485 JL786485 TH786485 ADD786485 AMZ786485 AWV786485 BGR786485 BQN786485 CAJ786485 CKF786485 CUB786485 DDX786485 DNT786485 DXP786485 EHL786485 ERH786485 FBD786485 FKZ786485 FUV786485 GER786485 GON786485 GYJ786485 HIF786485 HSB786485 IBX786485 ILT786485 IVP786485 JFL786485 JPH786485 JZD786485 KIZ786485 KSV786485 LCR786485 LMN786485 LWJ786485 MGF786485 MQB786485 MZX786485 NJT786485 NTP786485 ODL786485 ONH786485 OXD786485 PGZ786485 PQV786485 QAR786485 QKN786485 QUJ786485 REF786485 ROB786485 RXX786485 SHT786485 SRP786485 TBL786485 TLH786485 TVD786485 UEZ786485 UOV786485 UYR786485 VIN786485 VSJ786485 WCF786485 WMB786485 WVX786485 P852021 JL852021 TH852021 ADD852021 AMZ852021 AWV852021 BGR852021 BQN852021 CAJ852021 CKF852021 CUB852021 DDX852021 DNT852021 DXP852021 EHL852021 ERH852021 FBD852021 FKZ852021 FUV852021 GER852021 GON852021 GYJ852021 HIF852021 HSB852021 IBX852021 ILT852021 IVP852021 JFL852021 JPH852021 JZD852021 KIZ852021 KSV852021 LCR852021 LMN852021 LWJ852021 MGF852021 MQB852021 MZX852021 NJT852021 NTP852021 ODL852021 ONH852021 OXD852021 PGZ852021 PQV852021 QAR852021 QKN852021 QUJ852021 REF852021 ROB852021 RXX852021 SHT852021 SRP852021 TBL852021 TLH852021 TVD852021 UEZ852021 UOV852021 UYR852021 VIN852021 VSJ852021 WCF852021 WMB852021 WVX852021 P917557 JL917557 TH917557 ADD917557 AMZ917557 AWV917557 BGR917557 BQN917557 CAJ917557 CKF917557 CUB917557 DDX917557 DNT917557 DXP917557 EHL917557 ERH917557 FBD917557 FKZ917557 FUV917557 GER917557 GON917557 GYJ917557 HIF917557 HSB917557 IBX917557 ILT917557 IVP917557 JFL917557 JPH917557 JZD917557 KIZ917557 KSV917557 LCR917557 LMN917557 LWJ917557 MGF917557 MQB917557 MZX917557 NJT917557 NTP917557 ODL917557 ONH917557 OXD917557 PGZ917557 PQV917557 QAR917557 QKN917557 QUJ917557 REF917557 ROB917557 RXX917557 SHT917557 SRP917557 TBL917557 TLH917557 TVD917557 UEZ917557 UOV917557 UYR917557 VIN917557 VSJ917557 WCF917557 WMB917557 WVX917557 P983093 JL983093 TH983093 ADD983093 AMZ983093 AWV983093 BGR983093 BQN983093 CAJ983093 CKF983093 CUB983093 DDX983093 DNT983093 DXP983093 EHL983093 ERH983093 FBD983093 FKZ983093 FUV983093 GER983093 GON983093 GYJ983093 HIF983093 HSB983093 IBX983093 ILT983093 IVP983093 JFL983093 JPH983093 JZD983093 KIZ983093 KSV983093 LCR983093 LMN983093 LWJ983093 MGF983093 MQB983093 MZX983093 NJT983093 NTP983093 ODL983093 ONH983093 OXD983093 PGZ983093 PQV983093 QAR983093 QKN983093 QUJ983093 REF983093 ROB983093 RXX983093 SHT983093 SRP983093 TBL983093 TLH983093 TVD983093 UEZ983093 UOV983093 UYR983093 VIN983093 VSJ983093 WCF983093 WMB983093 WVX983093 I51:M52 JN52:JN53 TJ52:TJ53 ADF52:ADF53 ANB52:ANB53 AWX52:AWX53 BGT52:BGT53 BQP52:BQP53 CAL52:CAL53 CKH52:CKH53 CUD52:CUD53 DDZ52:DDZ53 DNV52:DNV53 DXR52:DXR53 EHN52:EHN53 ERJ52:ERJ53 FBF52:FBF53 FLB52:FLB53 FUX52:FUX53 GET52:GET53 GOP52:GOP53 GYL52:GYL53 HIH52:HIH53 HSD52:HSD53 IBZ52:IBZ53 ILV52:ILV53 IVR52:IVR53 JFN52:JFN53 JPJ52:JPJ53 JZF52:JZF53 KJB52:KJB53 KSX52:KSX53 LCT52:LCT53 LMP52:LMP53 LWL52:LWL53 MGH52:MGH53 MQD52:MQD53 MZZ52:MZZ53 NJV52:NJV53 NTR52:NTR53 ODN52:ODN53 ONJ52:ONJ53 OXF52:OXF53 PHB52:PHB53 PQX52:PQX53 QAT52:QAT53 QKP52:QKP53 QUL52:QUL53 REH52:REH53 ROD52:ROD53 RXZ52:RXZ53 SHV52:SHV53 SRR52:SRR53 TBN52:TBN53 TLJ52:TLJ53 TVF52:TVF53 UFB52:UFB53 UOX52:UOX53 UYT52:UYT53 VIP52:VIP53 VSL52:VSL53 WCH52:WCH53 WMD52:WMD53 WVZ52:WVZ53 R65589 JN65589 TJ65589 ADF65589 ANB65589 AWX65589 BGT65589 BQP65589 CAL65589 CKH65589 CUD65589 DDZ65589 DNV65589 DXR65589 EHN65589 ERJ65589 FBF65589 FLB65589 FUX65589 GET65589 GOP65589 GYL65589 HIH65589 HSD65589 IBZ65589 ILV65589 IVR65589 JFN65589 JPJ65589 JZF65589 KJB65589 KSX65589 LCT65589 LMP65589 LWL65589 MGH65589 MQD65589 MZZ65589 NJV65589 NTR65589 ODN65589 ONJ65589 OXF65589 PHB65589 PQX65589 QAT65589 QKP65589 QUL65589 REH65589 ROD65589 RXZ65589 SHV65589 SRR65589 TBN65589 TLJ65589 TVF65589 UFB65589 UOX65589 UYT65589 VIP65589 VSL65589 WCH65589 WMD65589 WVZ65589 R131125 JN131125 TJ131125 ADF131125 ANB131125 AWX131125 BGT131125 BQP131125 CAL131125 CKH131125 CUD131125 DDZ131125 DNV131125 DXR131125 EHN131125 ERJ131125 FBF131125 FLB131125 FUX131125 GET131125 GOP131125 GYL131125 HIH131125 HSD131125 IBZ131125 ILV131125 IVR131125 JFN131125 JPJ131125 JZF131125 KJB131125 KSX131125 LCT131125 LMP131125 LWL131125 MGH131125 MQD131125 MZZ131125 NJV131125 NTR131125 ODN131125 ONJ131125 OXF131125 PHB131125 PQX131125 QAT131125 QKP131125 QUL131125 REH131125 ROD131125 RXZ131125 SHV131125 SRR131125 TBN131125 TLJ131125 TVF131125 UFB131125 UOX131125 UYT131125 VIP131125 VSL131125 WCH131125 WMD131125 WVZ131125 R196661 JN196661 TJ196661 ADF196661 ANB196661 AWX196661 BGT196661 BQP196661 CAL196661 CKH196661 CUD196661 DDZ196661 DNV196661 DXR196661 EHN196661 ERJ196661 FBF196661 FLB196661 FUX196661 GET196661 GOP196661 GYL196661 HIH196661 HSD196661 IBZ196661 ILV196661 IVR196661 JFN196661 JPJ196661 JZF196661 KJB196661 KSX196661 LCT196661 LMP196661 LWL196661 MGH196661 MQD196661 MZZ196661 NJV196661 NTR196661 ODN196661 ONJ196661 OXF196661 PHB196661 PQX196661 QAT196661 QKP196661 QUL196661 REH196661 ROD196661 RXZ196661 SHV196661 SRR196661 TBN196661 TLJ196661 TVF196661 UFB196661 UOX196661 UYT196661 VIP196661 VSL196661 WCH196661 WMD196661 WVZ196661 R262197 JN262197 TJ262197 ADF262197 ANB262197 AWX262197 BGT262197 BQP262197 CAL262197 CKH262197 CUD262197 DDZ262197 DNV262197 DXR262197 EHN262197 ERJ262197 FBF262197 FLB262197 FUX262197 GET262197 GOP262197 GYL262197 HIH262197 HSD262197 IBZ262197 ILV262197 IVR262197 JFN262197 JPJ262197 JZF262197 KJB262197 KSX262197 LCT262197 LMP262197 LWL262197 MGH262197 MQD262197 MZZ262197 NJV262197 NTR262197 ODN262197 ONJ262197 OXF262197 PHB262197 PQX262197 QAT262197 QKP262197 QUL262197 REH262197 ROD262197 RXZ262197 SHV262197 SRR262197 TBN262197 TLJ262197 TVF262197 UFB262197 UOX262197 UYT262197 VIP262197 VSL262197 WCH262197 WMD262197 WVZ262197 R327733 JN327733 TJ327733 ADF327733 ANB327733 AWX327733 BGT327733 BQP327733 CAL327733 CKH327733 CUD327733 DDZ327733 DNV327733 DXR327733 EHN327733 ERJ327733 FBF327733 FLB327733 FUX327733 GET327733 GOP327733 GYL327733 HIH327733 HSD327733 IBZ327733 ILV327733 IVR327733 JFN327733 JPJ327733 JZF327733 KJB327733 KSX327733 LCT327733 LMP327733 LWL327733 MGH327733 MQD327733 MZZ327733 NJV327733 NTR327733 ODN327733 ONJ327733 OXF327733 PHB327733 PQX327733 QAT327733 QKP327733 QUL327733 REH327733 ROD327733 RXZ327733 SHV327733 SRR327733 TBN327733 TLJ327733 TVF327733 UFB327733 UOX327733 UYT327733 VIP327733 VSL327733 WCH327733 WMD327733 WVZ327733 R393269 JN393269 TJ393269 ADF393269 ANB393269 AWX393269 BGT393269 BQP393269 CAL393269 CKH393269 CUD393269 DDZ393269 DNV393269 DXR393269 EHN393269 ERJ393269 FBF393269 FLB393269 FUX393269 GET393269 GOP393269 GYL393269 HIH393269 HSD393269 IBZ393269 ILV393269 IVR393269 JFN393269 JPJ393269 JZF393269 KJB393269 KSX393269 LCT393269 LMP393269 LWL393269 MGH393269 MQD393269 MZZ393269 NJV393269 NTR393269 ODN393269 ONJ393269 OXF393269 PHB393269 PQX393269 QAT393269 QKP393269 QUL393269 REH393269 ROD393269 RXZ393269 SHV393269 SRR393269 TBN393269 TLJ393269 TVF393269 UFB393269 UOX393269 UYT393269 VIP393269 VSL393269 WCH393269 WMD393269 WVZ393269 R458805 JN458805 TJ458805 ADF458805 ANB458805 AWX458805 BGT458805 BQP458805 CAL458805 CKH458805 CUD458805 DDZ458805 DNV458805 DXR458805 EHN458805 ERJ458805 FBF458805 FLB458805 FUX458805 GET458805 GOP458805 GYL458805 HIH458805 HSD458805 IBZ458805 ILV458805 IVR458805 JFN458805 JPJ458805 JZF458805 KJB458805 KSX458805 LCT458805 LMP458805 LWL458805 MGH458805 MQD458805 MZZ458805 NJV458805 NTR458805 ODN458805 ONJ458805 OXF458805 PHB458805 PQX458805 QAT458805 QKP458805 QUL458805 REH458805 ROD458805 RXZ458805 SHV458805 SRR458805 TBN458805 TLJ458805 TVF458805 UFB458805 UOX458805 UYT458805 VIP458805 VSL458805 WCH458805 WMD458805 WVZ458805 R524341 JN524341 TJ524341 ADF524341 ANB524341 AWX524341 BGT524341 BQP524341 CAL524341 CKH524341 CUD524341 DDZ524341 DNV524341 DXR524341 EHN524341 ERJ524341 FBF524341 FLB524341 FUX524341 GET524341 GOP524341 GYL524341 HIH524341 HSD524341 IBZ524341 ILV524341 IVR524341 JFN524341 JPJ524341 JZF524341 KJB524341 KSX524341 LCT524341 LMP524341 LWL524341 MGH524341 MQD524341 MZZ524341 NJV524341 NTR524341 ODN524341 ONJ524341 OXF524341 PHB524341 PQX524341 QAT524341 QKP524341 QUL524341 REH524341 ROD524341 RXZ524341 SHV524341 SRR524341 TBN524341 TLJ524341 TVF524341 UFB524341 UOX524341 UYT524341 VIP524341 VSL524341 WCH524341 WMD524341 WVZ524341 R589877 JN589877 TJ589877 ADF589877 ANB589877 AWX589877 BGT589877 BQP589877 CAL589877 CKH589877 CUD589877 DDZ589877 DNV589877 DXR589877 EHN589877 ERJ589877 FBF589877 FLB589877 FUX589877 GET589877 GOP589877 GYL589877 HIH589877 HSD589877 IBZ589877 ILV589877 IVR589877 JFN589877 JPJ589877 JZF589877 KJB589877 KSX589877 LCT589877 LMP589877 LWL589877 MGH589877 MQD589877 MZZ589877 NJV589877 NTR589877 ODN589877 ONJ589877 OXF589877 PHB589877 PQX589877 QAT589877 QKP589877 QUL589877 REH589877 ROD589877 RXZ589877 SHV589877 SRR589877 TBN589877 TLJ589877 TVF589877 UFB589877 UOX589877 UYT589877 VIP589877 VSL589877 WCH589877 WMD589877 WVZ589877 R655413 JN655413 TJ655413 ADF655413 ANB655413 AWX655413 BGT655413 BQP655413 CAL655413 CKH655413 CUD655413 DDZ655413 DNV655413 DXR655413 EHN655413 ERJ655413 FBF655413 FLB655413 FUX655413 GET655413 GOP655413 GYL655413 HIH655413 HSD655413 IBZ655413 ILV655413 IVR655413 JFN655413 JPJ655413 JZF655413 KJB655413 KSX655413 LCT655413 LMP655413 LWL655413 MGH655413 MQD655413 MZZ655413 NJV655413 NTR655413 ODN655413 ONJ655413 OXF655413 PHB655413 PQX655413 QAT655413 QKP655413 QUL655413 REH655413 ROD655413 RXZ655413 SHV655413 SRR655413 TBN655413 TLJ655413 TVF655413 UFB655413 UOX655413 UYT655413 VIP655413 VSL655413 WCH655413 WMD655413 WVZ655413 R720949 JN720949 TJ720949 ADF720949 ANB720949 AWX720949 BGT720949 BQP720949 CAL720949 CKH720949 CUD720949 DDZ720949 DNV720949 DXR720949 EHN720949 ERJ720949 FBF720949 FLB720949 FUX720949 GET720949 GOP720949 GYL720949 HIH720949 HSD720949 IBZ720949 ILV720949 IVR720949 JFN720949 JPJ720949 JZF720949 KJB720949 KSX720949 LCT720949 LMP720949 LWL720949 MGH720949 MQD720949 MZZ720949 NJV720949 NTR720949 ODN720949 ONJ720949 OXF720949 PHB720949 PQX720949 QAT720949 QKP720949 QUL720949 REH720949 ROD720949 RXZ720949 SHV720949 SRR720949 TBN720949 TLJ720949 TVF720949 UFB720949 UOX720949 UYT720949 VIP720949 VSL720949 WCH720949 WMD720949 WVZ720949 R786485 JN786485 TJ786485 ADF786485 ANB786485 AWX786485 BGT786485 BQP786485 CAL786485 CKH786485 CUD786485 DDZ786485 DNV786485 DXR786485 EHN786485 ERJ786485 FBF786485 FLB786485 FUX786485 GET786485 GOP786485 GYL786485 HIH786485 HSD786485 IBZ786485 ILV786485 IVR786485 JFN786485 JPJ786485 JZF786485 KJB786485 KSX786485 LCT786485 LMP786485 LWL786485 MGH786485 MQD786485 MZZ786485 NJV786485 NTR786485 ODN786485 ONJ786485 OXF786485 PHB786485 PQX786485 QAT786485 QKP786485 QUL786485 REH786485 ROD786485 RXZ786485 SHV786485 SRR786485 TBN786485 TLJ786485 TVF786485 UFB786485 UOX786485 UYT786485 VIP786485 VSL786485 WCH786485 WMD786485 WVZ786485 R852021 JN852021 TJ852021 ADF852021 ANB852021 AWX852021 BGT852021 BQP852021 CAL852021 CKH852021 CUD852021 DDZ852021 DNV852021 DXR852021 EHN852021 ERJ852021 FBF852021 FLB852021 FUX852021 GET852021 GOP852021 GYL852021 HIH852021 HSD852021 IBZ852021 ILV852021 IVR852021 JFN852021 JPJ852021 JZF852021 KJB852021 KSX852021 LCT852021 LMP852021 LWL852021 MGH852021 MQD852021 MZZ852021 NJV852021 NTR852021 ODN852021 ONJ852021 OXF852021 PHB852021 PQX852021 QAT852021 QKP852021 QUL852021 REH852021 ROD852021 RXZ852021 SHV852021 SRR852021 TBN852021 TLJ852021 TVF852021 UFB852021 UOX852021 UYT852021 VIP852021 VSL852021 WCH852021 WMD852021 WVZ852021 R917557 JN917557 TJ917557 ADF917557 ANB917557 AWX917557 BGT917557 BQP917557 CAL917557 CKH917557 CUD917557 DDZ917557 DNV917557 DXR917557 EHN917557 ERJ917557 FBF917557 FLB917557 FUX917557 GET917557 GOP917557 GYL917557 HIH917557 HSD917557 IBZ917557 ILV917557 IVR917557 JFN917557 JPJ917557 JZF917557 KJB917557 KSX917557 LCT917557 LMP917557 LWL917557 MGH917557 MQD917557 MZZ917557 NJV917557 NTR917557 ODN917557 ONJ917557 OXF917557 PHB917557 PQX917557 QAT917557 QKP917557 QUL917557 REH917557 ROD917557 RXZ917557 SHV917557 SRR917557 TBN917557 TLJ917557 TVF917557 UFB917557 UOX917557 UYT917557 VIP917557 VSL917557 WCH917557 WMD917557 WVZ917557 R983093 JN983093 TJ983093 ADF983093 ANB983093 AWX983093 BGT983093 BQP983093 CAL983093 CKH983093 CUD983093 DDZ983093 DNV983093 DXR983093 EHN983093 ERJ983093 FBF983093 FLB983093 FUX983093 GET983093 GOP983093 GYL983093 HIH983093 HSD983093 IBZ983093 ILV983093 IVR983093 JFN983093 JPJ983093 JZF983093 KJB983093 KSX983093 LCT983093 LMP983093 LWL983093 MGH983093 MQD983093 MZZ983093 NJV983093 NTR983093 ODN983093 ONJ983093 OXF983093 PHB983093 PQX983093 QAT983093 QKP983093 QUL983093 REH983093 ROD983093 RXZ983093 SHV983093 SRR983093 TBN983093 TLJ983093 TVF983093 UFB983093 UOX983093 UYT983093 VIP983093 VSL983093 WCH983093 WMD983093 WVZ983093 K49:K50 JG49:JG50 TC49:TC50 ACY49:ACY50 AMU49:AMU50 AWQ49:AWQ50 BGM49:BGM50 BQI49:BQI50 CAE49:CAE50 CKA49:CKA50 CTW49:CTW50 DDS49:DDS50 DNO49:DNO50 DXK49:DXK50 EHG49:EHG50 ERC49:ERC50 FAY49:FAY50 FKU49:FKU50 FUQ49:FUQ50 GEM49:GEM50 GOI49:GOI50 GYE49:GYE50 HIA49:HIA50 HRW49:HRW50 IBS49:IBS50 ILO49:ILO50 IVK49:IVK50 JFG49:JFG50 JPC49:JPC50 JYY49:JYY50 KIU49:KIU50 KSQ49:KSQ50 LCM49:LCM50 LMI49:LMI50 LWE49:LWE50 MGA49:MGA50 MPW49:MPW50 MZS49:MZS50 NJO49:NJO50 NTK49:NTK50 ODG49:ODG50 ONC49:ONC50 OWY49:OWY50 PGU49:PGU50 PQQ49:PQQ50 QAM49:QAM50 QKI49:QKI50 QUE49:QUE50 REA49:REA50 RNW49:RNW50 RXS49:RXS50 SHO49:SHO50 SRK49:SRK50 TBG49:TBG50 TLC49:TLC50 TUY49:TUY50 UEU49:UEU50 UOQ49:UOQ50 UYM49:UYM50 VII49:VII50 VSE49:VSE50 WCA49:WCA50 WLW49:WLW50 WVS49:WVS50 K65586:K65587 JG65586:JG65587 TC65586:TC65587 ACY65586:ACY65587 AMU65586:AMU65587 AWQ65586:AWQ65587 BGM65586:BGM65587 BQI65586:BQI65587 CAE65586:CAE65587 CKA65586:CKA65587 CTW65586:CTW65587 DDS65586:DDS65587 DNO65586:DNO65587 DXK65586:DXK65587 EHG65586:EHG65587 ERC65586:ERC65587 FAY65586:FAY65587 FKU65586:FKU65587 FUQ65586:FUQ65587 GEM65586:GEM65587 GOI65586:GOI65587 GYE65586:GYE65587 HIA65586:HIA65587 HRW65586:HRW65587 IBS65586:IBS65587 ILO65586:ILO65587 IVK65586:IVK65587 JFG65586:JFG65587 JPC65586:JPC65587 JYY65586:JYY65587 KIU65586:KIU65587 KSQ65586:KSQ65587 LCM65586:LCM65587 LMI65586:LMI65587 LWE65586:LWE65587 MGA65586:MGA65587 MPW65586:MPW65587 MZS65586:MZS65587 NJO65586:NJO65587 NTK65586:NTK65587 ODG65586:ODG65587 ONC65586:ONC65587 OWY65586:OWY65587 PGU65586:PGU65587 PQQ65586:PQQ65587 QAM65586:QAM65587 QKI65586:QKI65587 QUE65586:QUE65587 REA65586:REA65587 RNW65586:RNW65587 RXS65586:RXS65587 SHO65586:SHO65587 SRK65586:SRK65587 TBG65586:TBG65587 TLC65586:TLC65587 TUY65586:TUY65587 UEU65586:UEU65587 UOQ65586:UOQ65587 UYM65586:UYM65587 VII65586:VII65587 VSE65586:VSE65587 WCA65586:WCA65587 WLW65586:WLW65587 WVS65586:WVS65587 K131122:K131123 JG131122:JG131123 TC131122:TC131123 ACY131122:ACY131123 AMU131122:AMU131123 AWQ131122:AWQ131123 BGM131122:BGM131123 BQI131122:BQI131123 CAE131122:CAE131123 CKA131122:CKA131123 CTW131122:CTW131123 DDS131122:DDS131123 DNO131122:DNO131123 DXK131122:DXK131123 EHG131122:EHG131123 ERC131122:ERC131123 FAY131122:FAY131123 FKU131122:FKU131123 FUQ131122:FUQ131123 GEM131122:GEM131123 GOI131122:GOI131123 GYE131122:GYE131123 HIA131122:HIA131123 HRW131122:HRW131123 IBS131122:IBS131123 ILO131122:ILO131123 IVK131122:IVK131123 JFG131122:JFG131123 JPC131122:JPC131123 JYY131122:JYY131123 KIU131122:KIU131123 KSQ131122:KSQ131123 LCM131122:LCM131123 LMI131122:LMI131123 LWE131122:LWE131123 MGA131122:MGA131123 MPW131122:MPW131123 MZS131122:MZS131123 NJO131122:NJO131123 NTK131122:NTK131123 ODG131122:ODG131123 ONC131122:ONC131123 OWY131122:OWY131123 PGU131122:PGU131123 PQQ131122:PQQ131123 QAM131122:QAM131123 QKI131122:QKI131123 QUE131122:QUE131123 REA131122:REA131123 RNW131122:RNW131123 RXS131122:RXS131123 SHO131122:SHO131123 SRK131122:SRK131123 TBG131122:TBG131123 TLC131122:TLC131123 TUY131122:TUY131123 UEU131122:UEU131123 UOQ131122:UOQ131123 UYM131122:UYM131123 VII131122:VII131123 VSE131122:VSE131123 WCA131122:WCA131123 WLW131122:WLW131123 WVS131122:WVS131123 K196658:K196659 JG196658:JG196659 TC196658:TC196659 ACY196658:ACY196659 AMU196658:AMU196659 AWQ196658:AWQ196659 BGM196658:BGM196659 BQI196658:BQI196659 CAE196658:CAE196659 CKA196658:CKA196659 CTW196658:CTW196659 DDS196658:DDS196659 DNO196658:DNO196659 DXK196658:DXK196659 EHG196658:EHG196659 ERC196658:ERC196659 FAY196658:FAY196659 FKU196658:FKU196659 FUQ196658:FUQ196659 GEM196658:GEM196659 GOI196658:GOI196659 GYE196658:GYE196659 HIA196658:HIA196659 HRW196658:HRW196659 IBS196658:IBS196659 ILO196658:ILO196659 IVK196658:IVK196659 JFG196658:JFG196659 JPC196658:JPC196659 JYY196658:JYY196659 KIU196658:KIU196659 KSQ196658:KSQ196659 LCM196658:LCM196659 LMI196658:LMI196659 LWE196658:LWE196659 MGA196658:MGA196659 MPW196658:MPW196659 MZS196658:MZS196659 NJO196658:NJO196659 NTK196658:NTK196659 ODG196658:ODG196659 ONC196658:ONC196659 OWY196658:OWY196659 PGU196658:PGU196659 PQQ196658:PQQ196659 QAM196658:QAM196659 QKI196658:QKI196659 QUE196658:QUE196659 REA196658:REA196659 RNW196658:RNW196659 RXS196658:RXS196659 SHO196658:SHO196659 SRK196658:SRK196659 TBG196658:TBG196659 TLC196658:TLC196659 TUY196658:TUY196659 UEU196658:UEU196659 UOQ196658:UOQ196659 UYM196658:UYM196659 VII196658:VII196659 VSE196658:VSE196659 WCA196658:WCA196659 WLW196658:WLW196659 WVS196658:WVS196659 K262194:K262195 JG262194:JG262195 TC262194:TC262195 ACY262194:ACY262195 AMU262194:AMU262195 AWQ262194:AWQ262195 BGM262194:BGM262195 BQI262194:BQI262195 CAE262194:CAE262195 CKA262194:CKA262195 CTW262194:CTW262195 DDS262194:DDS262195 DNO262194:DNO262195 DXK262194:DXK262195 EHG262194:EHG262195 ERC262194:ERC262195 FAY262194:FAY262195 FKU262194:FKU262195 FUQ262194:FUQ262195 GEM262194:GEM262195 GOI262194:GOI262195 GYE262194:GYE262195 HIA262194:HIA262195 HRW262194:HRW262195 IBS262194:IBS262195 ILO262194:ILO262195 IVK262194:IVK262195 JFG262194:JFG262195 JPC262194:JPC262195 JYY262194:JYY262195 KIU262194:KIU262195 KSQ262194:KSQ262195 LCM262194:LCM262195 LMI262194:LMI262195 LWE262194:LWE262195 MGA262194:MGA262195 MPW262194:MPW262195 MZS262194:MZS262195 NJO262194:NJO262195 NTK262194:NTK262195 ODG262194:ODG262195 ONC262194:ONC262195 OWY262194:OWY262195 PGU262194:PGU262195 PQQ262194:PQQ262195 QAM262194:QAM262195 QKI262194:QKI262195 QUE262194:QUE262195 REA262194:REA262195 RNW262194:RNW262195 RXS262194:RXS262195 SHO262194:SHO262195 SRK262194:SRK262195 TBG262194:TBG262195 TLC262194:TLC262195 TUY262194:TUY262195 UEU262194:UEU262195 UOQ262194:UOQ262195 UYM262194:UYM262195 VII262194:VII262195 VSE262194:VSE262195 WCA262194:WCA262195 WLW262194:WLW262195 WVS262194:WVS262195 K327730:K327731 JG327730:JG327731 TC327730:TC327731 ACY327730:ACY327731 AMU327730:AMU327731 AWQ327730:AWQ327731 BGM327730:BGM327731 BQI327730:BQI327731 CAE327730:CAE327731 CKA327730:CKA327731 CTW327730:CTW327731 DDS327730:DDS327731 DNO327730:DNO327731 DXK327730:DXK327731 EHG327730:EHG327731 ERC327730:ERC327731 FAY327730:FAY327731 FKU327730:FKU327731 FUQ327730:FUQ327731 GEM327730:GEM327731 GOI327730:GOI327731 GYE327730:GYE327731 HIA327730:HIA327731 HRW327730:HRW327731 IBS327730:IBS327731 ILO327730:ILO327731 IVK327730:IVK327731 JFG327730:JFG327731 JPC327730:JPC327731 JYY327730:JYY327731 KIU327730:KIU327731 KSQ327730:KSQ327731 LCM327730:LCM327731 LMI327730:LMI327731 LWE327730:LWE327731 MGA327730:MGA327731 MPW327730:MPW327731 MZS327730:MZS327731 NJO327730:NJO327731 NTK327730:NTK327731 ODG327730:ODG327731 ONC327730:ONC327731 OWY327730:OWY327731 PGU327730:PGU327731 PQQ327730:PQQ327731 QAM327730:QAM327731 QKI327730:QKI327731 QUE327730:QUE327731 REA327730:REA327731 RNW327730:RNW327731 RXS327730:RXS327731 SHO327730:SHO327731 SRK327730:SRK327731 TBG327730:TBG327731 TLC327730:TLC327731 TUY327730:TUY327731 UEU327730:UEU327731 UOQ327730:UOQ327731 UYM327730:UYM327731 VII327730:VII327731 VSE327730:VSE327731 WCA327730:WCA327731 WLW327730:WLW327731 WVS327730:WVS327731 K393266:K393267 JG393266:JG393267 TC393266:TC393267 ACY393266:ACY393267 AMU393266:AMU393267 AWQ393266:AWQ393267 BGM393266:BGM393267 BQI393266:BQI393267 CAE393266:CAE393267 CKA393266:CKA393267 CTW393266:CTW393267 DDS393266:DDS393267 DNO393266:DNO393267 DXK393266:DXK393267 EHG393266:EHG393267 ERC393266:ERC393267 FAY393266:FAY393267 FKU393266:FKU393267 FUQ393266:FUQ393267 GEM393266:GEM393267 GOI393266:GOI393267 GYE393266:GYE393267 HIA393266:HIA393267 HRW393266:HRW393267 IBS393266:IBS393267 ILO393266:ILO393267 IVK393266:IVK393267 JFG393266:JFG393267 JPC393266:JPC393267 JYY393266:JYY393267 KIU393266:KIU393267 KSQ393266:KSQ393267 LCM393266:LCM393267 LMI393266:LMI393267 LWE393266:LWE393267 MGA393266:MGA393267 MPW393266:MPW393267 MZS393266:MZS393267 NJO393266:NJO393267 NTK393266:NTK393267 ODG393266:ODG393267 ONC393266:ONC393267 OWY393266:OWY393267 PGU393266:PGU393267 PQQ393266:PQQ393267 QAM393266:QAM393267 QKI393266:QKI393267 QUE393266:QUE393267 REA393266:REA393267 RNW393266:RNW393267 RXS393266:RXS393267 SHO393266:SHO393267 SRK393266:SRK393267 TBG393266:TBG393267 TLC393266:TLC393267 TUY393266:TUY393267 UEU393266:UEU393267 UOQ393266:UOQ393267 UYM393266:UYM393267 VII393266:VII393267 VSE393266:VSE393267 WCA393266:WCA393267 WLW393266:WLW393267 WVS393266:WVS393267 K458802:K458803 JG458802:JG458803 TC458802:TC458803 ACY458802:ACY458803 AMU458802:AMU458803 AWQ458802:AWQ458803 BGM458802:BGM458803 BQI458802:BQI458803 CAE458802:CAE458803 CKA458802:CKA458803 CTW458802:CTW458803 DDS458802:DDS458803 DNO458802:DNO458803 DXK458802:DXK458803 EHG458802:EHG458803 ERC458802:ERC458803 FAY458802:FAY458803 FKU458802:FKU458803 FUQ458802:FUQ458803 GEM458802:GEM458803 GOI458802:GOI458803 GYE458802:GYE458803 HIA458802:HIA458803 HRW458802:HRW458803 IBS458802:IBS458803 ILO458802:ILO458803 IVK458802:IVK458803 JFG458802:JFG458803 JPC458802:JPC458803 JYY458802:JYY458803 KIU458802:KIU458803 KSQ458802:KSQ458803 LCM458802:LCM458803 LMI458802:LMI458803 LWE458802:LWE458803 MGA458802:MGA458803 MPW458802:MPW458803 MZS458802:MZS458803 NJO458802:NJO458803 NTK458802:NTK458803 ODG458802:ODG458803 ONC458802:ONC458803 OWY458802:OWY458803 PGU458802:PGU458803 PQQ458802:PQQ458803 QAM458802:QAM458803 QKI458802:QKI458803 QUE458802:QUE458803 REA458802:REA458803 RNW458802:RNW458803 RXS458802:RXS458803 SHO458802:SHO458803 SRK458802:SRK458803 TBG458802:TBG458803 TLC458802:TLC458803 TUY458802:TUY458803 UEU458802:UEU458803 UOQ458802:UOQ458803 UYM458802:UYM458803 VII458802:VII458803 VSE458802:VSE458803 WCA458802:WCA458803 WLW458802:WLW458803 WVS458802:WVS458803 K524338:K524339 JG524338:JG524339 TC524338:TC524339 ACY524338:ACY524339 AMU524338:AMU524339 AWQ524338:AWQ524339 BGM524338:BGM524339 BQI524338:BQI524339 CAE524338:CAE524339 CKA524338:CKA524339 CTW524338:CTW524339 DDS524338:DDS524339 DNO524338:DNO524339 DXK524338:DXK524339 EHG524338:EHG524339 ERC524338:ERC524339 FAY524338:FAY524339 FKU524338:FKU524339 FUQ524338:FUQ524339 GEM524338:GEM524339 GOI524338:GOI524339 GYE524338:GYE524339 HIA524338:HIA524339 HRW524338:HRW524339 IBS524338:IBS524339 ILO524338:ILO524339 IVK524338:IVK524339 JFG524338:JFG524339 JPC524338:JPC524339 JYY524338:JYY524339 KIU524338:KIU524339 KSQ524338:KSQ524339 LCM524338:LCM524339 LMI524338:LMI524339 LWE524338:LWE524339 MGA524338:MGA524339 MPW524338:MPW524339 MZS524338:MZS524339 NJO524338:NJO524339 NTK524338:NTK524339 ODG524338:ODG524339 ONC524338:ONC524339 OWY524338:OWY524339 PGU524338:PGU524339 PQQ524338:PQQ524339 QAM524338:QAM524339 QKI524338:QKI524339 QUE524338:QUE524339 REA524338:REA524339 RNW524338:RNW524339 RXS524338:RXS524339 SHO524338:SHO524339 SRK524338:SRK524339 TBG524338:TBG524339 TLC524338:TLC524339 TUY524338:TUY524339 UEU524338:UEU524339 UOQ524338:UOQ524339 UYM524338:UYM524339 VII524338:VII524339 VSE524338:VSE524339 WCA524338:WCA524339 WLW524338:WLW524339 WVS524338:WVS524339 K589874:K589875 JG589874:JG589875 TC589874:TC589875 ACY589874:ACY589875 AMU589874:AMU589875 AWQ589874:AWQ589875 BGM589874:BGM589875 BQI589874:BQI589875 CAE589874:CAE589875 CKA589874:CKA589875 CTW589874:CTW589875 DDS589874:DDS589875 DNO589874:DNO589875 DXK589874:DXK589875 EHG589874:EHG589875 ERC589874:ERC589875 FAY589874:FAY589875 FKU589874:FKU589875 FUQ589874:FUQ589875 GEM589874:GEM589875 GOI589874:GOI589875 GYE589874:GYE589875 HIA589874:HIA589875 HRW589874:HRW589875 IBS589874:IBS589875 ILO589874:ILO589875 IVK589874:IVK589875 JFG589874:JFG589875 JPC589874:JPC589875 JYY589874:JYY589875 KIU589874:KIU589875 KSQ589874:KSQ589875 LCM589874:LCM589875 LMI589874:LMI589875 LWE589874:LWE589875 MGA589874:MGA589875 MPW589874:MPW589875 MZS589874:MZS589875 NJO589874:NJO589875 NTK589874:NTK589875 ODG589874:ODG589875 ONC589874:ONC589875 OWY589874:OWY589875 PGU589874:PGU589875 PQQ589874:PQQ589875 QAM589874:QAM589875 QKI589874:QKI589875 QUE589874:QUE589875 REA589874:REA589875 RNW589874:RNW589875 RXS589874:RXS589875 SHO589874:SHO589875 SRK589874:SRK589875 TBG589874:TBG589875 TLC589874:TLC589875 TUY589874:TUY589875 UEU589874:UEU589875 UOQ589874:UOQ589875 UYM589874:UYM589875 VII589874:VII589875 VSE589874:VSE589875 WCA589874:WCA589875 WLW589874:WLW589875 WVS589874:WVS589875 K655410:K655411 JG655410:JG655411 TC655410:TC655411 ACY655410:ACY655411 AMU655410:AMU655411 AWQ655410:AWQ655411 BGM655410:BGM655411 BQI655410:BQI655411 CAE655410:CAE655411 CKA655410:CKA655411 CTW655410:CTW655411 DDS655410:DDS655411 DNO655410:DNO655411 DXK655410:DXK655411 EHG655410:EHG655411 ERC655410:ERC655411 FAY655410:FAY655411 FKU655410:FKU655411 FUQ655410:FUQ655411 GEM655410:GEM655411 GOI655410:GOI655411 GYE655410:GYE655411 HIA655410:HIA655411 HRW655410:HRW655411 IBS655410:IBS655411 ILO655410:ILO655411 IVK655410:IVK655411 JFG655410:JFG655411 JPC655410:JPC655411 JYY655410:JYY655411 KIU655410:KIU655411 KSQ655410:KSQ655411 LCM655410:LCM655411 LMI655410:LMI655411 LWE655410:LWE655411 MGA655410:MGA655411 MPW655410:MPW655411 MZS655410:MZS655411 NJO655410:NJO655411 NTK655410:NTK655411 ODG655410:ODG655411 ONC655410:ONC655411 OWY655410:OWY655411 PGU655410:PGU655411 PQQ655410:PQQ655411 QAM655410:QAM655411 QKI655410:QKI655411 QUE655410:QUE655411 REA655410:REA655411 RNW655410:RNW655411 RXS655410:RXS655411 SHO655410:SHO655411 SRK655410:SRK655411 TBG655410:TBG655411 TLC655410:TLC655411 TUY655410:TUY655411 UEU655410:UEU655411 UOQ655410:UOQ655411 UYM655410:UYM655411 VII655410:VII655411 VSE655410:VSE655411 WCA655410:WCA655411 WLW655410:WLW655411 WVS655410:WVS655411 K720946:K720947 JG720946:JG720947 TC720946:TC720947 ACY720946:ACY720947 AMU720946:AMU720947 AWQ720946:AWQ720947 BGM720946:BGM720947 BQI720946:BQI720947 CAE720946:CAE720947 CKA720946:CKA720947 CTW720946:CTW720947 DDS720946:DDS720947 DNO720946:DNO720947 DXK720946:DXK720947 EHG720946:EHG720947 ERC720946:ERC720947 FAY720946:FAY720947 FKU720946:FKU720947 FUQ720946:FUQ720947 GEM720946:GEM720947 GOI720946:GOI720947 GYE720946:GYE720947 HIA720946:HIA720947 HRW720946:HRW720947 IBS720946:IBS720947 ILO720946:ILO720947 IVK720946:IVK720947 JFG720946:JFG720947 JPC720946:JPC720947 JYY720946:JYY720947 KIU720946:KIU720947 KSQ720946:KSQ720947 LCM720946:LCM720947 LMI720946:LMI720947 LWE720946:LWE720947 MGA720946:MGA720947 MPW720946:MPW720947 MZS720946:MZS720947 NJO720946:NJO720947 NTK720946:NTK720947 ODG720946:ODG720947 ONC720946:ONC720947 OWY720946:OWY720947 PGU720946:PGU720947 PQQ720946:PQQ720947 QAM720946:QAM720947 QKI720946:QKI720947 QUE720946:QUE720947 REA720946:REA720947 RNW720946:RNW720947 RXS720946:RXS720947 SHO720946:SHO720947 SRK720946:SRK720947 TBG720946:TBG720947 TLC720946:TLC720947 TUY720946:TUY720947 UEU720946:UEU720947 UOQ720946:UOQ720947 UYM720946:UYM720947 VII720946:VII720947 VSE720946:VSE720947 WCA720946:WCA720947 WLW720946:WLW720947 WVS720946:WVS720947 K786482:K786483 JG786482:JG786483 TC786482:TC786483 ACY786482:ACY786483 AMU786482:AMU786483 AWQ786482:AWQ786483 BGM786482:BGM786483 BQI786482:BQI786483 CAE786482:CAE786483 CKA786482:CKA786483 CTW786482:CTW786483 DDS786482:DDS786483 DNO786482:DNO786483 DXK786482:DXK786483 EHG786482:EHG786483 ERC786482:ERC786483 FAY786482:FAY786483 FKU786482:FKU786483 FUQ786482:FUQ786483 GEM786482:GEM786483 GOI786482:GOI786483 GYE786482:GYE786483 HIA786482:HIA786483 HRW786482:HRW786483 IBS786482:IBS786483 ILO786482:ILO786483 IVK786482:IVK786483 JFG786482:JFG786483 JPC786482:JPC786483 JYY786482:JYY786483 KIU786482:KIU786483 KSQ786482:KSQ786483 LCM786482:LCM786483 LMI786482:LMI786483 LWE786482:LWE786483 MGA786482:MGA786483 MPW786482:MPW786483 MZS786482:MZS786483 NJO786482:NJO786483 NTK786482:NTK786483 ODG786482:ODG786483 ONC786482:ONC786483 OWY786482:OWY786483 PGU786482:PGU786483 PQQ786482:PQQ786483 QAM786482:QAM786483 QKI786482:QKI786483 QUE786482:QUE786483 REA786482:REA786483 RNW786482:RNW786483 RXS786482:RXS786483 SHO786482:SHO786483 SRK786482:SRK786483 TBG786482:TBG786483 TLC786482:TLC786483 TUY786482:TUY786483 UEU786482:UEU786483 UOQ786482:UOQ786483 UYM786482:UYM786483 VII786482:VII786483 VSE786482:VSE786483 WCA786482:WCA786483 WLW786482:WLW786483 WVS786482:WVS786483 K852018:K852019 JG852018:JG852019 TC852018:TC852019 ACY852018:ACY852019 AMU852018:AMU852019 AWQ852018:AWQ852019 BGM852018:BGM852019 BQI852018:BQI852019 CAE852018:CAE852019 CKA852018:CKA852019 CTW852018:CTW852019 DDS852018:DDS852019 DNO852018:DNO852019 DXK852018:DXK852019 EHG852018:EHG852019 ERC852018:ERC852019 FAY852018:FAY852019 FKU852018:FKU852019 FUQ852018:FUQ852019 GEM852018:GEM852019 GOI852018:GOI852019 GYE852018:GYE852019 HIA852018:HIA852019 HRW852018:HRW852019 IBS852018:IBS852019 ILO852018:ILO852019 IVK852018:IVK852019 JFG852018:JFG852019 JPC852018:JPC852019 JYY852018:JYY852019 KIU852018:KIU852019 KSQ852018:KSQ852019 LCM852018:LCM852019 LMI852018:LMI852019 LWE852018:LWE852019 MGA852018:MGA852019 MPW852018:MPW852019 MZS852018:MZS852019 NJO852018:NJO852019 NTK852018:NTK852019 ODG852018:ODG852019 ONC852018:ONC852019 OWY852018:OWY852019 PGU852018:PGU852019 PQQ852018:PQQ852019 QAM852018:QAM852019 QKI852018:QKI852019 QUE852018:QUE852019 REA852018:REA852019 RNW852018:RNW852019 RXS852018:RXS852019 SHO852018:SHO852019 SRK852018:SRK852019 TBG852018:TBG852019 TLC852018:TLC852019 TUY852018:TUY852019 UEU852018:UEU852019 UOQ852018:UOQ852019 UYM852018:UYM852019 VII852018:VII852019 VSE852018:VSE852019 WCA852018:WCA852019 WLW852018:WLW852019 WVS852018:WVS852019 K917554:K917555 JG917554:JG917555 TC917554:TC917555 ACY917554:ACY917555 AMU917554:AMU917555 AWQ917554:AWQ917555 BGM917554:BGM917555 BQI917554:BQI917555 CAE917554:CAE917555 CKA917554:CKA917555 CTW917554:CTW917555 DDS917554:DDS917555 DNO917554:DNO917555 DXK917554:DXK917555 EHG917554:EHG917555 ERC917554:ERC917555 FAY917554:FAY917555 FKU917554:FKU917555 FUQ917554:FUQ917555 GEM917554:GEM917555 GOI917554:GOI917555 GYE917554:GYE917555 HIA917554:HIA917555 HRW917554:HRW917555 IBS917554:IBS917555 ILO917554:ILO917555 IVK917554:IVK917555 JFG917554:JFG917555 JPC917554:JPC917555 JYY917554:JYY917555 KIU917554:KIU917555 KSQ917554:KSQ917555 LCM917554:LCM917555 LMI917554:LMI917555 LWE917554:LWE917555 MGA917554:MGA917555 MPW917554:MPW917555 MZS917554:MZS917555 NJO917554:NJO917555 NTK917554:NTK917555 ODG917554:ODG917555 ONC917554:ONC917555 OWY917554:OWY917555 PGU917554:PGU917555 PQQ917554:PQQ917555 QAM917554:QAM917555 QKI917554:QKI917555 QUE917554:QUE917555 REA917554:REA917555 RNW917554:RNW917555 RXS917554:RXS917555 SHO917554:SHO917555 SRK917554:SRK917555 TBG917554:TBG917555 TLC917554:TLC917555 TUY917554:TUY917555 UEU917554:UEU917555 UOQ917554:UOQ917555 UYM917554:UYM917555 VII917554:VII917555 VSE917554:VSE917555 WCA917554:WCA917555 WLW917554:WLW917555 WVS917554:WVS917555 K983090:K983091 JG983090:JG983091 TC983090:TC983091 ACY983090:ACY983091 AMU983090:AMU983091 AWQ983090:AWQ983091 BGM983090:BGM983091 BQI983090:BQI983091 CAE983090:CAE983091 CKA983090:CKA983091 CTW983090:CTW983091 DDS983090:DDS983091 DNO983090:DNO983091 DXK983090:DXK983091 EHG983090:EHG983091 ERC983090:ERC983091 FAY983090:FAY983091 FKU983090:FKU983091 FUQ983090:FUQ983091 GEM983090:GEM983091 GOI983090:GOI983091 GYE983090:GYE983091 HIA983090:HIA983091 HRW983090:HRW983091 IBS983090:IBS983091 ILO983090:ILO983091 IVK983090:IVK983091 JFG983090:JFG983091 JPC983090:JPC983091 JYY983090:JYY983091 KIU983090:KIU983091 KSQ983090:KSQ983091 LCM983090:LCM983091 LMI983090:LMI983091 LWE983090:LWE983091 MGA983090:MGA983091 MPW983090:MPW983091 MZS983090:MZS983091 NJO983090:NJO983091 NTK983090:NTK983091 ODG983090:ODG983091 ONC983090:ONC983091 OWY983090:OWY983091 PGU983090:PGU983091 PQQ983090:PQQ983091 QAM983090:QAM983091 QKI983090:QKI983091 QUE983090:QUE983091 REA983090:REA983091 RNW983090:RNW983091 RXS983090:RXS983091 SHO983090:SHO983091 SRK983090:SRK983091 TBG983090:TBG983091 TLC983090:TLC983091 TUY983090:TUY983091 UEU983090:UEU983091 UOQ983090:UOQ983091 UYM983090:UYM983091 VII983090:VII983091 VSE983090:VSE983091 WCA983090:WCA983091 WLW983090:WLW983091 WVS983090:WVS983091 I45:I46 JE45:JE46 TA45:TA46 ACW45:ACW46 AMS45:AMS46 AWO45:AWO46 BGK45:BGK46 BQG45:BQG46 CAC45:CAC46 CJY45:CJY46 CTU45:CTU46 DDQ45:DDQ46 DNM45:DNM46 DXI45:DXI46 EHE45:EHE46 ERA45:ERA46 FAW45:FAW46 FKS45:FKS46 FUO45:FUO46 GEK45:GEK46 GOG45:GOG46 GYC45:GYC46 HHY45:HHY46 HRU45:HRU46 IBQ45:IBQ46 ILM45:ILM46 IVI45:IVI46 JFE45:JFE46 JPA45:JPA46 JYW45:JYW46 KIS45:KIS46 KSO45:KSO46 LCK45:LCK46 LMG45:LMG46 LWC45:LWC46 MFY45:MFY46 MPU45:MPU46 MZQ45:MZQ46 NJM45:NJM46 NTI45:NTI46 ODE45:ODE46 ONA45:ONA46 OWW45:OWW46 PGS45:PGS46 PQO45:PQO46 QAK45:QAK46 QKG45:QKG46 QUC45:QUC46 RDY45:RDY46 RNU45:RNU46 RXQ45:RXQ46 SHM45:SHM46 SRI45:SRI46 TBE45:TBE46 TLA45:TLA46 TUW45:TUW46 UES45:UES46 UOO45:UOO46 UYK45:UYK46 VIG45:VIG46 VSC45:VSC46 WBY45:WBY46 WLU45:WLU46 WVQ45:WVQ46 I65582:I65583 JE65582:JE65583 TA65582:TA65583 ACW65582:ACW65583 AMS65582:AMS65583 AWO65582:AWO65583 BGK65582:BGK65583 BQG65582:BQG65583 CAC65582:CAC65583 CJY65582:CJY65583 CTU65582:CTU65583 DDQ65582:DDQ65583 DNM65582:DNM65583 DXI65582:DXI65583 EHE65582:EHE65583 ERA65582:ERA65583 FAW65582:FAW65583 FKS65582:FKS65583 FUO65582:FUO65583 GEK65582:GEK65583 GOG65582:GOG65583 GYC65582:GYC65583 HHY65582:HHY65583 HRU65582:HRU65583 IBQ65582:IBQ65583 ILM65582:ILM65583 IVI65582:IVI65583 JFE65582:JFE65583 JPA65582:JPA65583 JYW65582:JYW65583 KIS65582:KIS65583 KSO65582:KSO65583 LCK65582:LCK65583 LMG65582:LMG65583 LWC65582:LWC65583 MFY65582:MFY65583 MPU65582:MPU65583 MZQ65582:MZQ65583 NJM65582:NJM65583 NTI65582:NTI65583 ODE65582:ODE65583 ONA65582:ONA65583 OWW65582:OWW65583 PGS65582:PGS65583 PQO65582:PQO65583 QAK65582:QAK65583 QKG65582:QKG65583 QUC65582:QUC65583 RDY65582:RDY65583 RNU65582:RNU65583 RXQ65582:RXQ65583 SHM65582:SHM65583 SRI65582:SRI65583 TBE65582:TBE65583 TLA65582:TLA65583 TUW65582:TUW65583 UES65582:UES65583 UOO65582:UOO65583 UYK65582:UYK65583 VIG65582:VIG65583 VSC65582:VSC65583 WBY65582:WBY65583 WLU65582:WLU65583 WVQ65582:WVQ65583 I131118:I131119 JE131118:JE131119 TA131118:TA131119 ACW131118:ACW131119 AMS131118:AMS131119 AWO131118:AWO131119 BGK131118:BGK131119 BQG131118:BQG131119 CAC131118:CAC131119 CJY131118:CJY131119 CTU131118:CTU131119 DDQ131118:DDQ131119 DNM131118:DNM131119 DXI131118:DXI131119 EHE131118:EHE131119 ERA131118:ERA131119 FAW131118:FAW131119 FKS131118:FKS131119 FUO131118:FUO131119 GEK131118:GEK131119 GOG131118:GOG131119 GYC131118:GYC131119 HHY131118:HHY131119 HRU131118:HRU131119 IBQ131118:IBQ131119 ILM131118:ILM131119 IVI131118:IVI131119 JFE131118:JFE131119 JPA131118:JPA131119 JYW131118:JYW131119 KIS131118:KIS131119 KSO131118:KSO131119 LCK131118:LCK131119 LMG131118:LMG131119 LWC131118:LWC131119 MFY131118:MFY131119 MPU131118:MPU131119 MZQ131118:MZQ131119 NJM131118:NJM131119 NTI131118:NTI131119 ODE131118:ODE131119 ONA131118:ONA131119 OWW131118:OWW131119 PGS131118:PGS131119 PQO131118:PQO131119 QAK131118:QAK131119 QKG131118:QKG131119 QUC131118:QUC131119 RDY131118:RDY131119 RNU131118:RNU131119 RXQ131118:RXQ131119 SHM131118:SHM131119 SRI131118:SRI131119 TBE131118:TBE131119 TLA131118:TLA131119 TUW131118:TUW131119 UES131118:UES131119 UOO131118:UOO131119 UYK131118:UYK131119 VIG131118:VIG131119 VSC131118:VSC131119 WBY131118:WBY131119 WLU131118:WLU131119 WVQ131118:WVQ131119 I196654:I196655 JE196654:JE196655 TA196654:TA196655 ACW196654:ACW196655 AMS196654:AMS196655 AWO196654:AWO196655 BGK196654:BGK196655 BQG196654:BQG196655 CAC196654:CAC196655 CJY196654:CJY196655 CTU196654:CTU196655 DDQ196654:DDQ196655 DNM196654:DNM196655 DXI196654:DXI196655 EHE196654:EHE196655 ERA196654:ERA196655 FAW196654:FAW196655 FKS196654:FKS196655 FUO196654:FUO196655 GEK196654:GEK196655 GOG196654:GOG196655 GYC196654:GYC196655 HHY196654:HHY196655 HRU196654:HRU196655 IBQ196654:IBQ196655 ILM196654:ILM196655 IVI196654:IVI196655 JFE196654:JFE196655 JPA196654:JPA196655 JYW196654:JYW196655 KIS196654:KIS196655 KSO196654:KSO196655 LCK196654:LCK196655 LMG196654:LMG196655 LWC196654:LWC196655 MFY196654:MFY196655 MPU196654:MPU196655 MZQ196654:MZQ196655 NJM196654:NJM196655 NTI196654:NTI196655 ODE196654:ODE196655 ONA196654:ONA196655 OWW196654:OWW196655 PGS196654:PGS196655 PQO196654:PQO196655 QAK196654:QAK196655 QKG196654:QKG196655 QUC196654:QUC196655 RDY196654:RDY196655 RNU196654:RNU196655 RXQ196654:RXQ196655 SHM196654:SHM196655 SRI196654:SRI196655 TBE196654:TBE196655 TLA196654:TLA196655 TUW196654:TUW196655 UES196654:UES196655 UOO196654:UOO196655 UYK196654:UYK196655 VIG196654:VIG196655 VSC196654:VSC196655 WBY196654:WBY196655 WLU196654:WLU196655 WVQ196654:WVQ196655 I262190:I262191 JE262190:JE262191 TA262190:TA262191 ACW262190:ACW262191 AMS262190:AMS262191 AWO262190:AWO262191 BGK262190:BGK262191 BQG262190:BQG262191 CAC262190:CAC262191 CJY262190:CJY262191 CTU262190:CTU262191 DDQ262190:DDQ262191 DNM262190:DNM262191 DXI262190:DXI262191 EHE262190:EHE262191 ERA262190:ERA262191 FAW262190:FAW262191 FKS262190:FKS262191 FUO262190:FUO262191 GEK262190:GEK262191 GOG262190:GOG262191 GYC262190:GYC262191 HHY262190:HHY262191 HRU262190:HRU262191 IBQ262190:IBQ262191 ILM262190:ILM262191 IVI262190:IVI262191 JFE262190:JFE262191 JPA262190:JPA262191 JYW262190:JYW262191 KIS262190:KIS262191 KSO262190:KSO262191 LCK262190:LCK262191 LMG262190:LMG262191 LWC262190:LWC262191 MFY262190:MFY262191 MPU262190:MPU262191 MZQ262190:MZQ262191 NJM262190:NJM262191 NTI262190:NTI262191 ODE262190:ODE262191 ONA262190:ONA262191 OWW262190:OWW262191 PGS262190:PGS262191 PQO262190:PQO262191 QAK262190:QAK262191 QKG262190:QKG262191 QUC262190:QUC262191 RDY262190:RDY262191 RNU262190:RNU262191 RXQ262190:RXQ262191 SHM262190:SHM262191 SRI262190:SRI262191 TBE262190:TBE262191 TLA262190:TLA262191 TUW262190:TUW262191 UES262190:UES262191 UOO262190:UOO262191 UYK262190:UYK262191 VIG262190:VIG262191 VSC262190:VSC262191 WBY262190:WBY262191 WLU262190:WLU262191 WVQ262190:WVQ262191 I327726:I327727 JE327726:JE327727 TA327726:TA327727 ACW327726:ACW327727 AMS327726:AMS327727 AWO327726:AWO327727 BGK327726:BGK327727 BQG327726:BQG327727 CAC327726:CAC327727 CJY327726:CJY327727 CTU327726:CTU327727 DDQ327726:DDQ327727 DNM327726:DNM327727 DXI327726:DXI327727 EHE327726:EHE327727 ERA327726:ERA327727 FAW327726:FAW327727 FKS327726:FKS327727 FUO327726:FUO327727 GEK327726:GEK327727 GOG327726:GOG327727 GYC327726:GYC327727 HHY327726:HHY327727 HRU327726:HRU327727 IBQ327726:IBQ327727 ILM327726:ILM327727 IVI327726:IVI327727 JFE327726:JFE327727 JPA327726:JPA327727 JYW327726:JYW327727 KIS327726:KIS327727 KSO327726:KSO327727 LCK327726:LCK327727 LMG327726:LMG327727 LWC327726:LWC327727 MFY327726:MFY327727 MPU327726:MPU327727 MZQ327726:MZQ327727 NJM327726:NJM327727 NTI327726:NTI327727 ODE327726:ODE327727 ONA327726:ONA327727 OWW327726:OWW327727 PGS327726:PGS327727 PQO327726:PQO327727 QAK327726:QAK327727 QKG327726:QKG327727 QUC327726:QUC327727 RDY327726:RDY327727 RNU327726:RNU327727 RXQ327726:RXQ327727 SHM327726:SHM327727 SRI327726:SRI327727 TBE327726:TBE327727 TLA327726:TLA327727 TUW327726:TUW327727 UES327726:UES327727 UOO327726:UOO327727 UYK327726:UYK327727 VIG327726:VIG327727 VSC327726:VSC327727 WBY327726:WBY327727 WLU327726:WLU327727 WVQ327726:WVQ327727 I393262:I393263 JE393262:JE393263 TA393262:TA393263 ACW393262:ACW393263 AMS393262:AMS393263 AWO393262:AWO393263 BGK393262:BGK393263 BQG393262:BQG393263 CAC393262:CAC393263 CJY393262:CJY393263 CTU393262:CTU393263 DDQ393262:DDQ393263 DNM393262:DNM393263 DXI393262:DXI393263 EHE393262:EHE393263 ERA393262:ERA393263 FAW393262:FAW393263 FKS393262:FKS393263 FUO393262:FUO393263 GEK393262:GEK393263 GOG393262:GOG393263 GYC393262:GYC393263 HHY393262:HHY393263 HRU393262:HRU393263 IBQ393262:IBQ393263 ILM393262:ILM393263 IVI393262:IVI393263 JFE393262:JFE393263 JPA393262:JPA393263 JYW393262:JYW393263 KIS393262:KIS393263 KSO393262:KSO393263 LCK393262:LCK393263 LMG393262:LMG393263 LWC393262:LWC393263 MFY393262:MFY393263 MPU393262:MPU393263 MZQ393262:MZQ393263 NJM393262:NJM393263 NTI393262:NTI393263 ODE393262:ODE393263 ONA393262:ONA393263 OWW393262:OWW393263 PGS393262:PGS393263 PQO393262:PQO393263 QAK393262:QAK393263 QKG393262:QKG393263 QUC393262:QUC393263 RDY393262:RDY393263 RNU393262:RNU393263 RXQ393262:RXQ393263 SHM393262:SHM393263 SRI393262:SRI393263 TBE393262:TBE393263 TLA393262:TLA393263 TUW393262:TUW393263 UES393262:UES393263 UOO393262:UOO393263 UYK393262:UYK393263 VIG393262:VIG393263 VSC393262:VSC393263 WBY393262:WBY393263 WLU393262:WLU393263 WVQ393262:WVQ393263 I458798:I458799 JE458798:JE458799 TA458798:TA458799 ACW458798:ACW458799 AMS458798:AMS458799 AWO458798:AWO458799 BGK458798:BGK458799 BQG458798:BQG458799 CAC458798:CAC458799 CJY458798:CJY458799 CTU458798:CTU458799 DDQ458798:DDQ458799 DNM458798:DNM458799 DXI458798:DXI458799 EHE458798:EHE458799 ERA458798:ERA458799 FAW458798:FAW458799 FKS458798:FKS458799 FUO458798:FUO458799 GEK458798:GEK458799 GOG458798:GOG458799 GYC458798:GYC458799 HHY458798:HHY458799 HRU458798:HRU458799 IBQ458798:IBQ458799 ILM458798:ILM458799 IVI458798:IVI458799 JFE458798:JFE458799 JPA458798:JPA458799 JYW458798:JYW458799 KIS458798:KIS458799 KSO458798:KSO458799 LCK458798:LCK458799 LMG458798:LMG458799 LWC458798:LWC458799 MFY458798:MFY458799 MPU458798:MPU458799 MZQ458798:MZQ458799 NJM458798:NJM458799 NTI458798:NTI458799 ODE458798:ODE458799 ONA458798:ONA458799 OWW458798:OWW458799 PGS458798:PGS458799 PQO458798:PQO458799 QAK458798:QAK458799 QKG458798:QKG458799 QUC458798:QUC458799 RDY458798:RDY458799 RNU458798:RNU458799 RXQ458798:RXQ458799 SHM458798:SHM458799 SRI458798:SRI458799 TBE458798:TBE458799 TLA458798:TLA458799 TUW458798:TUW458799 UES458798:UES458799 UOO458798:UOO458799 UYK458798:UYK458799 VIG458798:VIG458799 VSC458798:VSC458799 WBY458798:WBY458799 WLU458798:WLU458799 WVQ458798:WVQ458799 I524334:I524335 JE524334:JE524335 TA524334:TA524335 ACW524334:ACW524335 AMS524334:AMS524335 AWO524334:AWO524335 BGK524334:BGK524335 BQG524334:BQG524335 CAC524334:CAC524335 CJY524334:CJY524335 CTU524334:CTU524335 DDQ524334:DDQ524335 DNM524334:DNM524335 DXI524334:DXI524335 EHE524334:EHE524335 ERA524334:ERA524335 FAW524334:FAW524335 FKS524334:FKS524335 FUO524334:FUO524335 GEK524334:GEK524335 GOG524334:GOG524335 GYC524334:GYC524335 HHY524334:HHY524335 HRU524334:HRU524335 IBQ524334:IBQ524335 ILM524334:ILM524335 IVI524334:IVI524335 JFE524334:JFE524335 JPA524334:JPA524335 JYW524334:JYW524335 KIS524334:KIS524335 KSO524334:KSO524335 LCK524334:LCK524335 LMG524334:LMG524335 LWC524334:LWC524335 MFY524334:MFY524335 MPU524334:MPU524335 MZQ524334:MZQ524335 NJM524334:NJM524335 NTI524334:NTI524335 ODE524334:ODE524335 ONA524334:ONA524335 OWW524334:OWW524335 PGS524334:PGS524335 PQO524334:PQO524335 QAK524334:QAK524335 QKG524334:QKG524335 QUC524334:QUC524335 RDY524334:RDY524335 RNU524334:RNU524335 RXQ524334:RXQ524335 SHM524334:SHM524335 SRI524334:SRI524335 TBE524334:TBE524335 TLA524334:TLA524335 TUW524334:TUW524335 UES524334:UES524335 UOO524334:UOO524335 UYK524334:UYK524335 VIG524334:VIG524335 VSC524334:VSC524335 WBY524334:WBY524335 WLU524334:WLU524335 WVQ524334:WVQ524335 I589870:I589871 JE589870:JE589871 TA589870:TA589871 ACW589870:ACW589871 AMS589870:AMS589871 AWO589870:AWO589871 BGK589870:BGK589871 BQG589870:BQG589871 CAC589870:CAC589871 CJY589870:CJY589871 CTU589870:CTU589871 DDQ589870:DDQ589871 DNM589870:DNM589871 DXI589870:DXI589871 EHE589870:EHE589871 ERA589870:ERA589871 FAW589870:FAW589871 FKS589870:FKS589871 FUO589870:FUO589871 GEK589870:GEK589871 GOG589870:GOG589871 GYC589870:GYC589871 HHY589870:HHY589871 HRU589870:HRU589871 IBQ589870:IBQ589871 ILM589870:ILM589871 IVI589870:IVI589871 JFE589870:JFE589871 JPA589870:JPA589871 JYW589870:JYW589871 KIS589870:KIS589871 KSO589870:KSO589871 LCK589870:LCK589871 LMG589870:LMG589871 LWC589870:LWC589871 MFY589870:MFY589871 MPU589870:MPU589871 MZQ589870:MZQ589871 NJM589870:NJM589871 NTI589870:NTI589871 ODE589870:ODE589871 ONA589870:ONA589871 OWW589870:OWW589871 PGS589870:PGS589871 PQO589870:PQO589871 QAK589870:QAK589871 QKG589870:QKG589871 QUC589870:QUC589871 RDY589870:RDY589871 RNU589870:RNU589871 RXQ589870:RXQ589871 SHM589870:SHM589871 SRI589870:SRI589871 TBE589870:TBE589871 TLA589870:TLA589871 TUW589870:TUW589871 UES589870:UES589871 UOO589870:UOO589871 UYK589870:UYK589871 VIG589870:VIG589871 VSC589870:VSC589871 WBY589870:WBY589871 WLU589870:WLU589871 WVQ589870:WVQ589871 I655406:I655407 JE655406:JE655407 TA655406:TA655407 ACW655406:ACW655407 AMS655406:AMS655407 AWO655406:AWO655407 BGK655406:BGK655407 BQG655406:BQG655407 CAC655406:CAC655407 CJY655406:CJY655407 CTU655406:CTU655407 DDQ655406:DDQ655407 DNM655406:DNM655407 DXI655406:DXI655407 EHE655406:EHE655407 ERA655406:ERA655407 FAW655406:FAW655407 FKS655406:FKS655407 FUO655406:FUO655407 GEK655406:GEK655407 GOG655406:GOG655407 GYC655406:GYC655407 HHY655406:HHY655407 HRU655406:HRU655407 IBQ655406:IBQ655407 ILM655406:ILM655407 IVI655406:IVI655407 JFE655406:JFE655407 JPA655406:JPA655407 JYW655406:JYW655407 KIS655406:KIS655407 KSO655406:KSO655407 LCK655406:LCK655407 LMG655406:LMG655407 LWC655406:LWC655407 MFY655406:MFY655407 MPU655406:MPU655407 MZQ655406:MZQ655407 NJM655406:NJM655407 NTI655406:NTI655407 ODE655406:ODE655407 ONA655406:ONA655407 OWW655406:OWW655407 PGS655406:PGS655407 PQO655406:PQO655407 QAK655406:QAK655407 QKG655406:QKG655407 QUC655406:QUC655407 RDY655406:RDY655407 RNU655406:RNU655407 RXQ655406:RXQ655407 SHM655406:SHM655407 SRI655406:SRI655407 TBE655406:TBE655407 TLA655406:TLA655407 TUW655406:TUW655407 UES655406:UES655407 UOO655406:UOO655407 UYK655406:UYK655407 VIG655406:VIG655407 VSC655406:VSC655407 WBY655406:WBY655407 WLU655406:WLU655407 WVQ655406:WVQ655407 I720942:I720943 JE720942:JE720943 TA720942:TA720943 ACW720942:ACW720943 AMS720942:AMS720943 AWO720942:AWO720943 BGK720942:BGK720943 BQG720942:BQG720943 CAC720942:CAC720943 CJY720942:CJY720943 CTU720942:CTU720943 DDQ720942:DDQ720943 DNM720942:DNM720943 DXI720942:DXI720943 EHE720942:EHE720943 ERA720942:ERA720943 FAW720942:FAW720943 FKS720942:FKS720943 FUO720942:FUO720943 GEK720942:GEK720943 GOG720942:GOG720943 GYC720942:GYC720943 HHY720942:HHY720943 HRU720942:HRU720943 IBQ720942:IBQ720943 ILM720942:ILM720943 IVI720942:IVI720943 JFE720942:JFE720943 JPA720942:JPA720943 JYW720942:JYW720943 KIS720942:KIS720943 KSO720942:KSO720943 LCK720942:LCK720943 LMG720942:LMG720943 LWC720942:LWC720943 MFY720942:MFY720943 MPU720942:MPU720943 MZQ720942:MZQ720943 NJM720942:NJM720943 NTI720942:NTI720943 ODE720942:ODE720943 ONA720942:ONA720943 OWW720942:OWW720943 PGS720942:PGS720943 PQO720942:PQO720943 QAK720942:QAK720943 QKG720942:QKG720943 QUC720942:QUC720943 RDY720942:RDY720943 RNU720942:RNU720943 RXQ720942:RXQ720943 SHM720942:SHM720943 SRI720942:SRI720943 TBE720942:TBE720943 TLA720942:TLA720943 TUW720942:TUW720943 UES720942:UES720943 UOO720942:UOO720943 UYK720942:UYK720943 VIG720942:VIG720943 VSC720942:VSC720943 WBY720942:WBY720943 WLU720942:WLU720943 WVQ720942:WVQ720943 I786478:I786479 JE786478:JE786479 TA786478:TA786479 ACW786478:ACW786479 AMS786478:AMS786479 AWO786478:AWO786479 BGK786478:BGK786479 BQG786478:BQG786479 CAC786478:CAC786479 CJY786478:CJY786479 CTU786478:CTU786479 DDQ786478:DDQ786479 DNM786478:DNM786479 DXI786478:DXI786479 EHE786478:EHE786479 ERA786478:ERA786479 FAW786478:FAW786479 FKS786478:FKS786479 FUO786478:FUO786479 GEK786478:GEK786479 GOG786478:GOG786479 GYC786478:GYC786479 HHY786478:HHY786479 HRU786478:HRU786479 IBQ786478:IBQ786479 ILM786478:ILM786479 IVI786478:IVI786479 JFE786478:JFE786479 JPA786478:JPA786479 JYW786478:JYW786479 KIS786478:KIS786479 KSO786478:KSO786479 LCK786478:LCK786479 LMG786478:LMG786479 LWC786478:LWC786479 MFY786478:MFY786479 MPU786478:MPU786479 MZQ786478:MZQ786479 NJM786478:NJM786479 NTI786478:NTI786479 ODE786478:ODE786479 ONA786478:ONA786479 OWW786478:OWW786479 PGS786478:PGS786479 PQO786478:PQO786479 QAK786478:QAK786479 QKG786478:QKG786479 QUC786478:QUC786479 RDY786478:RDY786479 RNU786478:RNU786479 RXQ786478:RXQ786479 SHM786478:SHM786479 SRI786478:SRI786479 TBE786478:TBE786479 TLA786478:TLA786479 TUW786478:TUW786479 UES786478:UES786479 UOO786478:UOO786479 UYK786478:UYK786479 VIG786478:VIG786479 VSC786478:VSC786479 WBY786478:WBY786479 WLU786478:WLU786479 WVQ786478:WVQ786479 I852014:I852015 JE852014:JE852015 TA852014:TA852015 ACW852014:ACW852015 AMS852014:AMS852015 AWO852014:AWO852015 BGK852014:BGK852015 BQG852014:BQG852015 CAC852014:CAC852015 CJY852014:CJY852015 CTU852014:CTU852015 DDQ852014:DDQ852015 DNM852014:DNM852015 DXI852014:DXI852015 EHE852014:EHE852015 ERA852014:ERA852015 FAW852014:FAW852015 FKS852014:FKS852015 FUO852014:FUO852015 GEK852014:GEK852015 GOG852014:GOG852015 GYC852014:GYC852015 HHY852014:HHY852015 HRU852014:HRU852015 IBQ852014:IBQ852015 ILM852014:ILM852015 IVI852014:IVI852015 JFE852014:JFE852015 JPA852014:JPA852015 JYW852014:JYW852015 KIS852014:KIS852015 KSO852014:KSO852015 LCK852014:LCK852015 LMG852014:LMG852015 LWC852014:LWC852015 MFY852014:MFY852015 MPU852014:MPU852015 MZQ852014:MZQ852015 NJM852014:NJM852015 NTI852014:NTI852015 ODE852014:ODE852015 ONA852014:ONA852015 OWW852014:OWW852015 PGS852014:PGS852015 PQO852014:PQO852015 QAK852014:QAK852015 QKG852014:QKG852015 QUC852014:QUC852015 RDY852014:RDY852015 RNU852014:RNU852015 RXQ852014:RXQ852015 SHM852014:SHM852015 SRI852014:SRI852015 TBE852014:TBE852015 TLA852014:TLA852015 TUW852014:TUW852015 UES852014:UES852015 UOO852014:UOO852015 UYK852014:UYK852015 VIG852014:VIG852015 VSC852014:VSC852015 WBY852014:WBY852015 WLU852014:WLU852015 WVQ852014:WVQ852015 I917550:I917551 JE917550:JE917551 TA917550:TA917551 ACW917550:ACW917551 AMS917550:AMS917551 AWO917550:AWO917551 BGK917550:BGK917551 BQG917550:BQG917551 CAC917550:CAC917551 CJY917550:CJY917551 CTU917550:CTU917551 DDQ917550:DDQ917551 DNM917550:DNM917551 DXI917550:DXI917551 EHE917550:EHE917551 ERA917550:ERA917551 FAW917550:FAW917551 FKS917550:FKS917551 FUO917550:FUO917551 GEK917550:GEK917551 GOG917550:GOG917551 GYC917550:GYC917551 HHY917550:HHY917551 HRU917550:HRU917551 IBQ917550:IBQ917551 ILM917550:ILM917551 IVI917550:IVI917551 JFE917550:JFE917551 JPA917550:JPA917551 JYW917550:JYW917551 KIS917550:KIS917551 KSO917550:KSO917551 LCK917550:LCK917551 LMG917550:LMG917551 LWC917550:LWC917551 MFY917550:MFY917551 MPU917550:MPU917551 MZQ917550:MZQ917551 NJM917550:NJM917551 NTI917550:NTI917551 ODE917550:ODE917551 ONA917550:ONA917551 OWW917550:OWW917551 PGS917550:PGS917551 PQO917550:PQO917551 QAK917550:QAK917551 QKG917550:QKG917551 QUC917550:QUC917551 RDY917550:RDY917551 RNU917550:RNU917551 RXQ917550:RXQ917551 SHM917550:SHM917551 SRI917550:SRI917551 TBE917550:TBE917551 TLA917550:TLA917551 TUW917550:TUW917551 UES917550:UES917551 UOO917550:UOO917551 UYK917550:UYK917551 VIG917550:VIG917551 VSC917550:VSC917551 WBY917550:WBY917551 WLU917550:WLU917551 WVQ917550:WVQ917551 I983086:I983087 JE983086:JE983087 TA983086:TA983087 ACW983086:ACW983087 AMS983086:AMS983087 AWO983086:AWO983087 BGK983086:BGK983087 BQG983086:BQG983087 CAC983086:CAC983087 CJY983086:CJY983087 CTU983086:CTU983087 DDQ983086:DDQ983087 DNM983086:DNM983087 DXI983086:DXI983087 EHE983086:EHE983087 ERA983086:ERA983087 FAW983086:FAW983087 FKS983086:FKS983087 FUO983086:FUO983087 GEK983086:GEK983087 GOG983086:GOG983087 GYC983086:GYC983087 HHY983086:HHY983087 HRU983086:HRU983087 IBQ983086:IBQ983087 ILM983086:ILM983087 IVI983086:IVI983087 JFE983086:JFE983087 JPA983086:JPA983087 JYW983086:JYW983087 KIS983086:KIS983087 KSO983086:KSO983087 LCK983086:LCK983087 LMG983086:LMG983087 LWC983086:LWC983087 MFY983086:MFY983087 MPU983086:MPU983087 MZQ983086:MZQ983087 NJM983086:NJM983087 NTI983086:NTI983087 ODE983086:ODE983087 ONA983086:ONA983087 OWW983086:OWW983087 PGS983086:PGS983087 PQO983086:PQO983087 QAK983086:QAK983087 QKG983086:QKG983087 QUC983086:QUC983087 RDY983086:RDY983087 RNU983086:RNU983087 RXQ983086:RXQ983087 SHM983086:SHM983087 SRI983086:SRI983087 TBE983086:TBE983087 TLA983086:TLA983087 TUW983086:TUW983087 UES983086:UES983087 UOO983086:UOO983087 UYK983086:UYK983087 VIG983086:VIG983087 VSC983086:VSC983087 WBY983086:WBY983087 WLU983086:WLU983087 WVQ983086:WVQ983087 M49:M50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M65586:M65587 JI65586:JI65587 TE65586:TE65587 ADA65586:ADA65587 AMW65586:AMW65587 AWS65586:AWS65587 BGO65586:BGO65587 BQK65586:BQK65587 CAG65586:CAG65587 CKC65586:CKC65587 CTY65586:CTY65587 DDU65586:DDU65587 DNQ65586:DNQ65587 DXM65586:DXM65587 EHI65586:EHI65587 ERE65586:ERE65587 FBA65586:FBA65587 FKW65586:FKW65587 FUS65586:FUS65587 GEO65586:GEO65587 GOK65586:GOK65587 GYG65586:GYG65587 HIC65586:HIC65587 HRY65586:HRY65587 IBU65586:IBU65587 ILQ65586:ILQ65587 IVM65586:IVM65587 JFI65586:JFI65587 JPE65586:JPE65587 JZA65586:JZA65587 KIW65586:KIW65587 KSS65586:KSS65587 LCO65586:LCO65587 LMK65586:LMK65587 LWG65586:LWG65587 MGC65586:MGC65587 MPY65586:MPY65587 MZU65586:MZU65587 NJQ65586:NJQ65587 NTM65586:NTM65587 ODI65586:ODI65587 ONE65586:ONE65587 OXA65586:OXA65587 PGW65586:PGW65587 PQS65586:PQS65587 QAO65586:QAO65587 QKK65586:QKK65587 QUG65586:QUG65587 REC65586:REC65587 RNY65586:RNY65587 RXU65586:RXU65587 SHQ65586:SHQ65587 SRM65586:SRM65587 TBI65586:TBI65587 TLE65586:TLE65587 TVA65586:TVA65587 UEW65586:UEW65587 UOS65586:UOS65587 UYO65586:UYO65587 VIK65586:VIK65587 VSG65586:VSG65587 WCC65586:WCC65587 WLY65586:WLY65587 WVU65586:WVU65587 M131122:M131123 JI131122:JI131123 TE131122:TE131123 ADA131122:ADA131123 AMW131122:AMW131123 AWS131122:AWS131123 BGO131122:BGO131123 BQK131122:BQK131123 CAG131122:CAG131123 CKC131122:CKC131123 CTY131122:CTY131123 DDU131122:DDU131123 DNQ131122:DNQ131123 DXM131122:DXM131123 EHI131122:EHI131123 ERE131122:ERE131123 FBA131122:FBA131123 FKW131122:FKW131123 FUS131122:FUS131123 GEO131122:GEO131123 GOK131122:GOK131123 GYG131122:GYG131123 HIC131122:HIC131123 HRY131122:HRY131123 IBU131122:IBU131123 ILQ131122:ILQ131123 IVM131122:IVM131123 JFI131122:JFI131123 JPE131122:JPE131123 JZA131122:JZA131123 KIW131122:KIW131123 KSS131122:KSS131123 LCO131122:LCO131123 LMK131122:LMK131123 LWG131122:LWG131123 MGC131122:MGC131123 MPY131122:MPY131123 MZU131122:MZU131123 NJQ131122:NJQ131123 NTM131122:NTM131123 ODI131122:ODI131123 ONE131122:ONE131123 OXA131122:OXA131123 PGW131122:PGW131123 PQS131122:PQS131123 QAO131122:QAO131123 QKK131122:QKK131123 QUG131122:QUG131123 REC131122:REC131123 RNY131122:RNY131123 RXU131122:RXU131123 SHQ131122:SHQ131123 SRM131122:SRM131123 TBI131122:TBI131123 TLE131122:TLE131123 TVA131122:TVA131123 UEW131122:UEW131123 UOS131122:UOS131123 UYO131122:UYO131123 VIK131122:VIK131123 VSG131122:VSG131123 WCC131122:WCC131123 WLY131122:WLY131123 WVU131122:WVU131123 M196658:M196659 JI196658:JI196659 TE196658:TE196659 ADA196658:ADA196659 AMW196658:AMW196659 AWS196658:AWS196659 BGO196658:BGO196659 BQK196658:BQK196659 CAG196658:CAG196659 CKC196658:CKC196659 CTY196658:CTY196659 DDU196658:DDU196659 DNQ196658:DNQ196659 DXM196658:DXM196659 EHI196658:EHI196659 ERE196658:ERE196659 FBA196658:FBA196659 FKW196658:FKW196659 FUS196658:FUS196659 GEO196658:GEO196659 GOK196658:GOK196659 GYG196658:GYG196659 HIC196658:HIC196659 HRY196658:HRY196659 IBU196658:IBU196659 ILQ196658:ILQ196659 IVM196658:IVM196659 JFI196658:JFI196659 JPE196658:JPE196659 JZA196658:JZA196659 KIW196658:KIW196659 KSS196658:KSS196659 LCO196658:LCO196659 LMK196658:LMK196659 LWG196658:LWG196659 MGC196658:MGC196659 MPY196658:MPY196659 MZU196658:MZU196659 NJQ196658:NJQ196659 NTM196658:NTM196659 ODI196658:ODI196659 ONE196658:ONE196659 OXA196658:OXA196659 PGW196658:PGW196659 PQS196658:PQS196659 QAO196658:QAO196659 QKK196658:QKK196659 QUG196658:QUG196659 REC196658:REC196659 RNY196658:RNY196659 RXU196658:RXU196659 SHQ196658:SHQ196659 SRM196658:SRM196659 TBI196658:TBI196659 TLE196658:TLE196659 TVA196658:TVA196659 UEW196658:UEW196659 UOS196658:UOS196659 UYO196658:UYO196659 VIK196658:VIK196659 VSG196658:VSG196659 WCC196658:WCC196659 WLY196658:WLY196659 WVU196658:WVU196659 M262194:M262195 JI262194:JI262195 TE262194:TE262195 ADA262194:ADA262195 AMW262194:AMW262195 AWS262194:AWS262195 BGO262194:BGO262195 BQK262194:BQK262195 CAG262194:CAG262195 CKC262194:CKC262195 CTY262194:CTY262195 DDU262194:DDU262195 DNQ262194:DNQ262195 DXM262194:DXM262195 EHI262194:EHI262195 ERE262194:ERE262195 FBA262194:FBA262195 FKW262194:FKW262195 FUS262194:FUS262195 GEO262194:GEO262195 GOK262194:GOK262195 GYG262194:GYG262195 HIC262194:HIC262195 HRY262194:HRY262195 IBU262194:IBU262195 ILQ262194:ILQ262195 IVM262194:IVM262195 JFI262194:JFI262195 JPE262194:JPE262195 JZA262194:JZA262195 KIW262194:KIW262195 KSS262194:KSS262195 LCO262194:LCO262195 LMK262194:LMK262195 LWG262194:LWG262195 MGC262194:MGC262195 MPY262194:MPY262195 MZU262194:MZU262195 NJQ262194:NJQ262195 NTM262194:NTM262195 ODI262194:ODI262195 ONE262194:ONE262195 OXA262194:OXA262195 PGW262194:PGW262195 PQS262194:PQS262195 QAO262194:QAO262195 QKK262194:QKK262195 QUG262194:QUG262195 REC262194:REC262195 RNY262194:RNY262195 RXU262194:RXU262195 SHQ262194:SHQ262195 SRM262194:SRM262195 TBI262194:TBI262195 TLE262194:TLE262195 TVA262194:TVA262195 UEW262194:UEW262195 UOS262194:UOS262195 UYO262194:UYO262195 VIK262194:VIK262195 VSG262194:VSG262195 WCC262194:WCC262195 WLY262194:WLY262195 WVU262194:WVU262195 M327730:M327731 JI327730:JI327731 TE327730:TE327731 ADA327730:ADA327731 AMW327730:AMW327731 AWS327730:AWS327731 BGO327730:BGO327731 BQK327730:BQK327731 CAG327730:CAG327731 CKC327730:CKC327731 CTY327730:CTY327731 DDU327730:DDU327731 DNQ327730:DNQ327731 DXM327730:DXM327731 EHI327730:EHI327731 ERE327730:ERE327731 FBA327730:FBA327731 FKW327730:FKW327731 FUS327730:FUS327731 GEO327730:GEO327731 GOK327730:GOK327731 GYG327730:GYG327731 HIC327730:HIC327731 HRY327730:HRY327731 IBU327730:IBU327731 ILQ327730:ILQ327731 IVM327730:IVM327731 JFI327730:JFI327731 JPE327730:JPE327731 JZA327730:JZA327731 KIW327730:KIW327731 KSS327730:KSS327731 LCO327730:LCO327731 LMK327730:LMK327731 LWG327730:LWG327731 MGC327730:MGC327731 MPY327730:MPY327731 MZU327730:MZU327731 NJQ327730:NJQ327731 NTM327730:NTM327731 ODI327730:ODI327731 ONE327730:ONE327731 OXA327730:OXA327731 PGW327730:PGW327731 PQS327730:PQS327731 QAO327730:QAO327731 QKK327730:QKK327731 QUG327730:QUG327731 REC327730:REC327731 RNY327730:RNY327731 RXU327730:RXU327731 SHQ327730:SHQ327731 SRM327730:SRM327731 TBI327730:TBI327731 TLE327730:TLE327731 TVA327730:TVA327731 UEW327730:UEW327731 UOS327730:UOS327731 UYO327730:UYO327731 VIK327730:VIK327731 VSG327730:VSG327731 WCC327730:WCC327731 WLY327730:WLY327731 WVU327730:WVU327731 M393266:M393267 JI393266:JI393267 TE393266:TE393267 ADA393266:ADA393267 AMW393266:AMW393267 AWS393266:AWS393267 BGO393266:BGO393267 BQK393266:BQK393267 CAG393266:CAG393267 CKC393266:CKC393267 CTY393266:CTY393267 DDU393266:DDU393267 DNQ393266:DNQ393267 DXM393266:DXM393267 EHI393266:EHI393267 ERE393266:ERE393267 FBA393266:FBA393267 FKW393266:FKW393267 FUS393266:FUS393267 GEO393266:GEO393267 GOK393266:GOK393267 GYG393266:GYG393267 HIC393266:HIC393267 HRY393266:HRY393267 IBU393266:IBU393267 ILQ393266:ILQ393267 IVM393266:IVM393267 JFI393266:JFI393267 JPE393266:JPE393267 JZA393266:JZA393267 KIW393266:KIW393267 KSS393266:KSS393267 LCO393266:LCO393267 LMK393266:LMK393267 LWG393266:LWG393267 MGC393266:MGC393267 MPY393266:MPY393267 MZU393266:MZU393267 NJQ393266:NJQ393267 NTM393266:NTM393267 ODI393266:ODI393267 ONE393266:ONE393267 OXA393266:OXA393267 PGW393266:PGW393267 PQS393266:PQS393267 QAO393266:QAO393267 QKK393266:QKK393267 QUG393266:QUG393267 REC393266:REC393267 RNY393266:RNY393267 RXU393266:RXU393267 SHQ393266:SHQ393267 SRM393266:SRM393267 TBI393266:TBI393267 TLE393266:TLE393267 TVA393266:TVA393267 UEW393266:UEW393267 UOS393266:UOS393267 UYO393266:UYO393267 VIK393266:VIK393267 VSG393266:VSG393267 WCC393266:WCC393267 WLY393266:WLY393267 WVU393266:WVU393267 M458802:M458803 JI458802:JI458803 TE458802:TE458803 ADA458802:ADA458803 AMW458802:AMW458803 AWS458802:AWS458803 BGO458802:BGO458803 BQK458802:BQK458803 CAG458802:CAG458803 CKC458802:CKC458803 CTY458802:CTY458803 DDU458802:DDU458803 DNQ458802:DNQ458803 DXM458802:DXM458803 EHI458802:EHI458803 ERE458802:ERE458803 FBA458802:FBA458803 FKW458802:FKW458803 FUS458802:FUS458803 GEO458802:GEO458803 GOK458802:GOK458803 GYG458802:GYG458803 HIC458802:HIC458803 HRY458802:HRY458803 IBU458802:IBU458803 ILQ458802:ILQ458803 IVM458802:IVM458803 JFI458802:JFI458803 JPE458802:JPE458803 JZA458802:JZA458803 KIW458802:KIW458803 KSS458802:KSS458803 LCO458802:LCO458803 LMK458802:LMK458803 LWG458802:LWG458803 MGC458802:MGC458803 MPY458802:MPY458803 MZU458802:MZU458803 NJQ458802:NJQ458803 NTM458802:NTM458803 ODI458802:ODI458803 ONE458802:ONE458803 OXA458802:OXA458803 PGW458802:PGW458803 PQS458802:PQS458803 QAO458802:QAO458803 QKK458802:QKK458803 QUG458802:QUG458803 REC458802:REC458803 RNY458802:RNY458803 RXU458802:RXU458803 SHQ458802:SHQ458803 SRM458802:SRM458803 TBI458802:TBI458803 TLE458802:TLE458803 TVA458802:TVA458803 UEW458802:UEW458803 UOS458802:UOS458803 UYO458802:UYO458803 VIK458802:VIK458803 VSG458802:VSG458803 WCC458802:WCC458803 WLY458802:WLY458803 WVU458802:WVU458803 M524338:M524339 JI524338:JI524339 TE524338:TE524339 ADA524338:ADA524339 AMW524338:AMW524339 AWS524338:AWS524339 BGO524338:BGO524339 BQK524338:BQK524339 CAG524338:CAG524339 CKC524338:CKC524339 CTY524338:CTY524339 DDU524338:DDU524339 DNQ524338:DNQ524339 DXM524338:DXM524339 EHI524338:EHI524339 ERE524338:ERE524339 FBA524338:FBA524339 FKW524338:FKW524339 FUS524338:FUS524339 GEO524338:GEO524339 GOK524338:GOK524339 GYG524338:GYG524339 HIC524338:HIC524339 HRY524338:HRY524339 IBU524338:IBU524339 ILQ524338:ILQ524339 IVM524338:IVM524339 JFI524338:JFI524339 JPE524338:JPE524339 JZA524338:JZA524339 KIW524338:KIW524339 KSS524338:KSS524339 LCO524338:LCO524339 LMK524338:LMK524339 LWG524338:LWG524339 MGC524338:MGC524339 MPY524338:MPY524339 MZU524338:MZU524339 NJQ524338:NJQ524339 NTM524338:NTM524339 ODI524338:ODI524339 ONE524338:ONE524339 OXA524338:OXA524339 PGW524338:PGW524339 PQS524338:PQS524339 QAO524338:QAO524339 QKK524338:QKK524339 QUG524338:QUG524339 REC524338:REC524339 RNY524338:RNY524339 RXU524338:RXU524339 SHQ524338:SHQ524339 SRM524338:SRM524339 TBI524338:TBI524339 TLE524338:TLE524339 TVA524338:TVA524339 UEW524338:UEW524339 UOS524338:UOS524339 UYO524338:UYO524339 VIK524338:VIK524339 VSG524338:VSG524339 WCC524338:WCC524339 WLY524338:WLY524339 WVU524338:WVU524339 M589874:M589875 JI589874:JI589875 TE589874:TE589875 ADA589874:ADA589875 AMW589874:AMW589875 AWS589874:AWS589875 BGO589874:BGO589875 BQK589874:BQK589875 CAG589874:CAG589875 CKC589874:CKC589875 CTY589874:CTY589875 DDU589874:DDU589875 DNQ589874:DNQ589875 DXM589874:DXM589875 EHI589874:EHI589875 ERE589874:ERE589875 FBA589874:FBA589875 FKW589874:FKW589875 FUS589874:FUS589875 GEO589874:GEO589875 GOK589874:GOK589875 GYG589874:GYG589875 HIC589874:HIC589875 HRY589874:HRY589875 IBU589874:IBU589875 ILQ589874:ILQ589875 IVM589874:IVM589875 JFI589874:JFI589875 JPE589874:JPE589875 JZA589874:JZA589875 KIW589874:KIW589875 KSS589874:KSS589875 LCO589874:LCO589875 LMK589874:LMK589875 LWG589874:LWG589875 MGC589874:MGC589875 MPY589874:MPY589875 MZU589874:MZU589875 NJQ589874:NJQ589875 NTM589874:NTM589875 ODI589874:ODI589875 ONE589874:ONE589875 OXA589874:OXA589875 PGW589874:PGW589875 PQS589874:PQS589875 QAO589874:QAO589875 QKK589874:QKK589875 QUG589874:QUG589875 REC589874:REC589875 RNY589874:RNY589875 RXU589874:RXU589875 SHQ589874:SHQ589875 SRM589874:SRM589875 TBI589874:TBI589875 TLE589874:TLE589875 TVA589874:TVA589875 UEW589874:UEW589875 UOS589874:UOS589875 UYO589874:UYO589875 VIK589874:VIK589875 VSG589874:VSG589875 WCC589874:WCC589875 WLY589874:WLY589875 WVU589874:WVU589875 M655410:M655411 JI655410:JI655411 TE655410:TE655411 ADA655410:ADA655411 AMW655410:AMW655411 AWS655410:AWS655411 BGO655410:BGO655411 BQK655410:BQK655411 CAG655410:CAG655411 CKC655410:CKC655411 CTY655410:CTY655411 DDU655410:DDU655411 DNQ655410:DNQ655411 DXM655410:DXM655411 EHI655410:EHI655411 ERE655410:ERE655411 FBA655410:FBA655411 FKW655410:FKW655411 FUS655410:FUS655411 GEO655410:GEO655411 GOK655410:GOK655411 GYG655410:GYG655411 HIC655410:HIC655411 HRY655410:HRY655411 IBU655410:IBU655411 ILQ655410:ILQ655411 IVM655410:IVM655411 JFI655410:JFI655411 JPE655410:JPE655411 JZA655410:JZA655411 KIW655410:KIW655411 KSS655410:KSS655411 LCO655410:LCO655411 LMK655410:LMK655411 LWG655410:LWG655411 MGC655410:MGC655411 MPY655410:MPY655411 MZU655410:MZU655411 NJQ655410:NJQ655411 NTM655410:NTM655411 ODI655410:ODI655411 ONE655410:ONE655411 OXA655410:OXA655411 PGW655410:PGW655411 PQS655410:PQS655411 QAO655410:QAO655411 QKK655410:QKK655411 QUG655410:QUG655411 REC655410:REC655411 RNY655410:RNY655411 RXU655410:RXU655411 SHQ655410:SHQ655411 SRM655410:SRM655411 TBI655410:TBI655411 TLE655410:TLE655411 TVA655410:TVA655411 UEW655410:UEW655411 UOS655410:UOS655411 UYO655410:UYO655411 VIK655410:VIK655411 VSG655410:VSG655411 WCC655410:WCC655411 WLY655410:WLY655411 WVU655410:WVU655411 M720946:M720947 JI720946:JI720947 TE720946:TE720947 ADA720946:ADA720947 AMW720946:AMW720947 AWS720946:AWS720947 BGO720946:BGO720947 BQK720946:BQK720947 CAG720946:CAG720947 CKC720946:CKC720947 CTY720946:CTY720947 DDU720946:DDU720947 DNQ720946:DNQ720947 DXM720946:DXM720947 EHI720946:EHI720947 ERE720946:ERE720947 FBA720946:FBA720947 FKW720946:FKW720947 FUS720946:FUS720947 GEO720946:GEO720947 GOK720946:GOK720947 GYG720946:GYG720947 HIC720946:HIC720947 HRY720946:HRY720947 IBU720946:IBU720947 ILQ720946:ILQ720947 IVM720946:IVM720947 JFI720946:JFI720947 JPE720946:JPE720947 JZA720946:JZA720947 KIW720946:KIW720947 KSS720946:KSS720947 LCO720946:LCO720947 LMK720946:LMK720947 LWG720946:LWG720947 MGC720946:MGC720947 MPY720946:MPY720947 MZU720946:MZU720947 NJQ720946:NJQ720947 NTM720946:NTM720947 ODI720946:ODI720947 ONE720946:ONE720947 OXA720946:OXA720947 PGW720946:PGW720947 PQS720946:PQS720947 QAO720946:QAO720947 QKK720946:QKK720947 QUG720946:QUG720947 REC720946:REC720947 RNY720946:RNY720947 RXU720946:RXU720947 SHQ720946:SHQ720947 SRM720946:SRM720947 TBI720946:TBI720947 TLE720946:TLE720947 TVA720946:TVA720947 UEW720946:UEW720947 UOS720946:UOS720947 UYO720946:UYO720947 VIK720946:VIK720947 VSG720946:VSG720947 WCC720946:WCC720947 WLY720946:WLY720947 WVU720946:WVU720947 M786482:M786483 JI786482:JI786483 TE786482:TE786483 ADA786482:ADA786483 AMW786482:AMW786483 AWS786482:AWS786483 BGO786482:BGO786483 BQK786482:BQK786483 CAG786482:CAG786483 CKC786482:CKC786483 CTY786482:CTY786483 DDU786482:DDU786483 DNQ786482:DNQ786483 DXM786482:DXM786483 EHI786482:EHI786483 ERE786482:ERE786483 FBA786482:FBA786483 FKW786482:FKW786483 FUS786482:FUS786483 GEO786482:GEO786483 GOK786482:GOK786483 GYG786482:GYG786483 HIC786482:HIC786483 HRY786482:HRY786483 IBU786482:IBU786483 ILQ786482:ILQ786483 IVM786482:IVM786483 JFI786482:JFI786483 JPE786482:JPE786483 JZA786482:JZA786483 KIW786482:KIW786483 KSS786482:KSS786483 LCO786482:LCO786483 LMK786482:LMK786483 LWG786482:LWG786483 MGC786482:MGC786483 MPY786482:MPY786483 MZU786482:MZU786483 NJQ786482:NJQ786483 NTM786482:NTM786483 ODI786482:ODI786483 ONE786482:ONE786483 OXA786482:OXA786483 PGW786482:PGW786483 PQS786482:PQS786483 QAO786482:QAO786483 QKK786482:QKK786483 QUG786482:QUG786483 REC786482:REC786483 RNY786482:RNY786483 RXU786482:RXU786483 SHQ786482:SHQ786483 SRM786482:SRM786483 TBI786482:TBI786483 TLE786482:TLE786483 TVA786482:TVA786483 UEW786482:UEW786483 UOS786482:UOS786483 UYO786482:UYO786483 VIK786482:VIK786483 VSG786482:VSG786483 WCC786482:WCC786483 WLY786482:WLY786483 WVU786482:WVU786483 M852018:M852019 JI852018:JI852019 TE852018:TE852019 ADA852018:ADA852019 AMW852018:AMW852019 AWS852018:AWS852019 BGO852018:BGO852019 BQK852018:BQK852019 CAG852018:CAG852019 CKC852018:CKC852019 CTY852018:CTY852019 DDU852018:DDU852019 DNQ852018:DNQ852019 DXM852018:DXM852019 EHI852018:EHI852019 ERE852018:ERE852019 FBA852018:FBA852019 FKW852018:FKW852019 FUS852018:FUS852019 GEO852018:GEO852019 GOK852018:GOK852019 GYG852018:GYG852019 HIC852018:HIC852019 HRY852018:HRY852019 IBU852018:IBU852019 ILQ852018:ILQ852019 IVM852018:IVM852019 JFI852018:JFI852019 JPE852018:JPE852019 JZA852018:JZA852019 KIW852018:KIW852019 KSS852018:KSS852019 LCO852018:LCO852019 LMK852018:LMK852019 LWG852018:LWG852019 MGC852018:MGC852019 MPY852018:MPY852019 MZU852018:MZU852019 NJQ852018:NJQ852019 NTM852018:NTM852019 ODI852018:ODI852019 ONE852018:ONE852019 OXA852018:OXA852019 PGW852018:PGW852019 PQS852018:PQS852019 QAO852018:QAO852019 QKK852018:QKK852019 QUG852018:QUG852019 REC852018:REC852019 RNY852018:RNY852019 RXU852018:RXU852019 SHQ852018:SHQ852019 SRM852018:SRM852019 TBI852018:TBI852019 TLE852018:TLE852019 TVA852018:TVA852019 UEW852018:UEW852019 UOS852018:UOS852019 UYO852018:UYO852019 VIK852018:VIK852019 VSG852018:VSG852019 WCC852018:WCC852019 WLY852018:WLY852019 WVU852018:WVU852019 M917554:M917555 JI917554:JI917555 TE917554:TE917555 ADA917554:ADA917555 AMW917554:AMW917555 AWS917554:AWS917555 BGO917554:BGO917555 BQK917554:BQK917555 CAG917554:CAG917555 CKC917554:CKC917555 CTY917554:CTY917555 DDU917554:DDU917555 DNQ917554:DNQ917555 DXM917554:DXM917555 EHI917554:EHI917555 ERE917554:ERE917555 FBA917554:FBA917555 FKW917554:FKW917555 FUS917554:FUS917555 GEO917554:GEO917555 GOK917554:GOK917555 GYG917554:GYG917555 HIC917554:HIC917555 HRY917554:HRY917555 IBU917554:IBU917555 ILQ917554:ILQ917555 IVM917554:IVM917555 JFI917554:JFI917555 JPE917554:JPE917555 JZA917554:JZA917555 KIW917554:KIW917555 KSS917554:KSS917555 LCO917554:LCO917555 LMK917554:LMK917555 LWG917554:LWG917555 MGC917554:MGC917555 MPY917554:MPY917555 MZU917554:MZU917555 NJQ917554:NJQ917555 NTM917554:NTM917555 ODI917554:ODI917555 ONE917554:ONE917555 OXA917554:OXA917555 PGW917554:PGW917555 PQS917554:PQS917555 QAO917554:QAO917555 QKK917554:QKK917555 QUG917554:QUG917555 REC917554:REC917555 RNY917554:RNY917555 RXU917554:RXU917555 SHQ917554:SHQ917555 SRM917554:SRM917555 TBI917554:TBI917555 TLE917554:TLE917555 TVA917554:TVA917555 UEW917554:UEW917555 UOS917554:UOS917555 UYO917554:UYO917555 VIK917554:VIK917555 VSG917554:VSG917555 WCC917554:WCC917555 WLY917554:WLY917555 WVU917554:WVU917555 M983090:M983091 JI983090:JI983091 TE983090:TE983091 ADA983090:ADA983091 AMW983090:AMW983091 AWS983090:AWS983091 BGO983090:BGO983091 BQK983090:BQK983091 CAG983090:CAG983091 CKC983090:CKC983091 CTY983090:CTY983091 DDU983090:DDU983091 DNQ983090:DNQ983091 DXM983090:DXM983091 EHI983090:EHI983091 ERE983090:ERE983091 FBA983090:FBA983091 FKW983090:FKW983091 FUS983090:FUS983091 GEO983090:GEO983091 GOK983090:GOK983091 GYG983090:GYG983091 HIC983090:HIC983091 HRY983090:HRY983091 IBU983090:IBU983091 ILQ983090:ILQ983091 IVM983090:IVM983091 JFI983090:JFI983091 JPE983090:JPE983091 JZA983090:JZA983091 KIW983090:KIW983091 KSS983090:KSS983091 LCO983090:LCO983091 LMK983090:LMK983091 LWG983090:LWG983091 MGC983090:MGC983091 MPY983090:MPY983091 MZU983090:MZU983091 NJQ983090:NJQ983091 NTM983090:NTM983091 ODI983090:ODI983091 ONE983090:ONE983091 OXA983090:OXA983091 PGW983090:PGW983091 PQS983090:PQS983091 QAO983090:QAO983091 QKK983090:QKK983091 QUG983090:QUG983091 REC983090:REC983091 RNY983090:RNY983091 RXU983090:RXU983091 SHQ983090:SHQ983091 SRM983090:SRM983091 TBI983090:TBI983091 TLE983090:TLE983091 TVA983090:TVA983091 UEW983090:UEW983091 UOS983090:UOS983091 UYO983090:UYO983091 VIK983090:VIK983091 VSG983090:VSG983091 WCC983090:WCC983091 WLY983090:WLY983091 WVU983090:WVU983091 T52:U52 JE51:JI53 TA51:TE53 ACW51:ADA53 AMS51:AMW53 AWO51:AWS53 BGK51:BGO53 BQG51:BQK53 CAC51:CAG53 CJY51:CKC53 CTU51:CTY53 DDQ51:DDU53 DNM51:DNQ53 DXI51:DXM53 EHE51:EHI53 ERA51:ERE53 FAW51:FBA53 FKS51:FKW53 FUO51:FUS53 GEK51:GEO53 GOG51:GOK53 GYC51:GYG53 HHY51:HIC53 HRU51:HRY53 IBQ51:IBU53 ILM51:ILQ53 IVI51:IVM53 JFE51:JFI53 JPA51:JPE53 JYW51:JZA53 KIS51:KIW53 KSO51:KSS53 LCK51:LCO53 LMG51:LMK53 LWC51:LWG53 MFY51:MGC53 MPU51:MPY53 MZQ51:MZU53 NJM51:NJQ53 NTI51:NTM53 ODE51:ODI53 ONA51:ONE53 OWW51:OXA53 PGS51:PGW53 PQO51:PQS53 QAK51:QAO53 QKG51:QKK53 QUC51:QUG53 RDY51:REC53 RNU51:RNY53 RXQ51:RXU53 SHM51:SHQ53 SRI51:SRM53 TBE51:TBI53 TLA51:TLE53 TUW51:TVA53 UES51:UEW53 UOO51:UOS53 UYK51:UYO53 VIG51:VIK53 VSC51:VSG53 WBY51:WCC53 WLU51:WLY53 WVQ51:WVU53 I65588:M65589 JE65588:JI65589 TA65588:TE65589 ACW65588:ADA65589 AMS65588:AMW65589 AWO65588:AWS65589 BGK65588:BGO65589 BQG65588:BQK65589 CAC65588:CAG65589 CJY65588:CKC65589 CTU65588:CTY65589 DDQ65588:DDU65589 DNM65588:DNQ65589 DXI65588:DXM65589 EHE65588:EHI65589 ERA65588:ERE65589 FAW65588:FBA65589 FKS65588:FKW65589 FUO65588:FUS65589 GEK65588:GEO65589 GOG65588:GOK65589 GYC65588:GYG65589 HHY65588:HIC65589 HRU65588:HRY65589 IBQ65588:IBU65589 ILM65588:ILQ65589 IVI65588:IVM65589 JFE65588:JFI65589 JPA65588:JPE65589 JYW65588:JZA65589 KIS65588:KIW65589 KSO65588:KSS65589 LCK65588:LCO65589 LMG65588:LMK65589 LWC65588:LWG65589 MFY65588:MGC65589 MPU65588:MPY65589 MZQ65588:MZU65589 NJM65588:NJQ65589 NTI65588:NTM65589 ODE65588:ODI65589 ONA65588:ONE65589 OWW65588:OXA65589 PGS65588:PGW65589 PQO65588:PQS65589 QAK65588:QAO65589 QKG65588:QKK65589 QUC65588:QUG65589 RDY65588:REC65589 RNU65588:RNY65589 RXQ65588:RXU65589 SHM65588:SHQ65589 SRI65588:SRM65589 TBE65588:TBI65589 TLA65588:TLE65589 TUW65588:TVA65589 UES65588:UEW65589 UOO65588:UOS65589 UYK65588:UYO65589 VIG65588:VIK65589 VSC65588:VSG65589 WBY65588:WCC65589 WLU65588:WLY65589 WVQ65588:WVU65589 I131124:M131125 JE131124:JI131125 TA131124:TE131125 ACW131124:ADA131125 AMS131124:AMW131125 AWO131124:AWS131125 BGK131124:BGO131125 BQG131124:BQK131125 CAC131124:CAG131125 CJY131124:CKC131125 CTU131124:CTY131125 DDQ131124:DDU131125 DNM131124:DNQ131125 DXI131124:DXM131125 EHE131124:EHI131125 ERA131124:ERE131125 FAW131124:FBA131125 FKS131124:FKW131125 FUO131124:FUS131125 GEK131124:GEO131125 GOG131124:GOK131125 GYC131124:GYG131125 HHY131124:HIC131125 HRU131124:HRY131125 IBQ131124:IBU131125 ILM131124:ILQ131125 IVI131124:IVM131125 JFE131124:JFI131125 JPA131124:JPE131125 JYW131124:JZA131125 KIS131124:KIW131125 KSO131124:KSS131125 LCK131124:LCO131125 LMG131124:LMK131125 LWC131124:LWG131125 MFY131124:MGC131125 MPU131124:MPY131125 MZQ131124:MZU131125 NJM131124:NJQ131125 NTI131124:NTM131125 ODE131124:ODI131125 ONA131124:ONE131125 OWW131124:OXA131125 PGS131124:PGW131125 PQO131124:PQS131125 QAK131124:QAO131125 QKG131124:QKK131125 QUC131124:QUG131125 RDY131124:REC131125 RNU131124:RNY131125 RXQ131124:RXU131125 SHM131124:SHQ131125 SRI131124:SRM131125 TBE131124:TBI131125 TLA131124:TLE131125 TUW131124:TVA131125 UES131124:UEW131125 UOO131124:UOS131125 UYK131124:UYO131125 VIG131124:VIK131125 VSC131124:VSG131125 WBY131124:WCC131125 WLU131124:WLY131125 WVQ131124:WVU131125 I196660:M196661 JE196660:JI196661 TA196660:TE196661 ACW196660:ADA196661 AMS196660:AMW196661 AWO196660:AWS196661 BGK196660:BGO196661 BQG196660:BQK196661 CAC196660:CAG196661 CJY196660:CKC196661 CTU196660:CTY196661 DDQ196660:DDU196661 DNM196660:DNQ196661 DXI196660:DXM196661 EHE196660:EHI196661 ERA196660:ERE196661 FAW196660:FBA196661 FKS196660:FKW196661 FUO196660:FUS196661 GEK196660:GEO196661 GOG196660:GOK196661 GYC196660:GYG196661 HHY196660:HIC196661 HRU196660:HRY196661 IBQ196660:IBU196661 ILM196660:ILQ196661 IVI196660:IVM196661 JFE196660:JFI196661 JPA196660:JPE196661 JYW196660:JZA196661 KIS196660:KIW196661 KSO196660:KSS196661 LCK196660:LCO196661 LMG196660:LMK196661 LWC196660:LWG196661 MFY196660:MGC196661 MPU196660:MPY196661 MZQ196660:MZU196661 NJM196660:NJQ196661 NTI196660:NTM196661 ODE196660:ODI196661 ONA196660:ONE196661 OWW196660:OXA196661 PGS196660:PGW196661 PQO196660:PQS196661 QAK196660:QAO196661 QKG196660:QKK196661 QUC196660:QUG196661 RDY196660:REC196661 RNU196660:RNY196661 RXQ196660:RXU196661 SHM196660:SHQ196661 SRI196660:SRM196661 TBE196660:TBI196661 TLA196660:TLE196661 TUW196660:TVA196661 UES196660:UEW196661 UOO196660:UOS196661 UYK196660:UYO196661 VIG196660:VIK196661 VSC196660:VSG196661 WBY196660:WCC196661 WLU196660:WLY196661 WVQ196660:WVU196661 I262196:M262197 JE262196:JI262197 TA262196:TE262197 ACW262196:ADA262197 AMS262196:AMW262197 AWO262196:AWS262197 BGK262196:BGO262197 BQG262196:BQK262197 CAC262196:CAG262197 CJY262196:CKC262197 CTU262196:CTY262197 DDQ262196:DDU262197 DNM262196:DNQ262197 DXI262196:DXM262197 EHE262196:EHI262197 ERA262196:ERE262197 FAW262196:FBA262197 FKS262196:FKW262197 FUO262196:FUS262197 GEK262196:GEO262197 GOG262196:GOK262197 GYC262196:GYG262197 HHY262196:HIC262197 HRU262196:HRY262197 IBQ262196:IBU262197 ILM262196:ILQ262197 IVI262196:IVM262197 JFE262196:JFI262197 JPA262196:JPE262197 JYW262196:JZA262197 KIS262196:KIW262197 KSO262196:KSS262197 LCK262196:LCO262197 LMG262196:LMK262197 LWC262196:LWG262197 MFY262196:MGC262197 MPU262196:MPY262197 MZQ262196:MZU262197 NJM262196:NJQ262197 NTI262196:NTM262197 ODE262196:ODI262197 ONA262196:ONE262197 OWW262196:OXA262197 PGS262196:PGW262197 PQO262196:PQS262197 QAK262196:QAO262197 QKG262196:QKK262197 QUC262196:QUG262197 RDY262196:REC262197 RNU262196:RNY262197 RXQ262196:RXU262197 SHM262196:SHQ262197 SRI262196:SRM262197 TBE262196:TBI262197 TLA262196:TLE262197 TUW262196:TVA262197 UES262196:UEW262197 UOO262196:UOS262197 UYK262196:UYO262197 VIG262196:VIK262197 VSC262196:VSG262197 WBY262196:WCC262197 WLU262196:WLY262197 WVQ262196:WVU262197 I327732:M327733 JE327732:JI327733 TA327732:TE327733 ACW327732:ADA327733 AMS327732:AMW327733 AWO327732:AWS327733 BGK327732:BGO327733 BQG327732:BQK327733 CAC327732:CAG327733 CJY327732:CKC327733 CTU327732:CTY327733 DDQ327732:DDU327733 DNM327732:DNQ327733 DXI327732:DXM327733 EHE327732:EHI327733 ERA327732:ERE327733 FAW327732:FBA327733 FKS327732:FKW327733 FUO327732:FUS327733 GEK327732:GEO327733 GOG327732:GOK327733 GYC327732:GYG327733 HHY327732:HIC327733 HRU327732:HRY327733 IBQ327732:IBU327733 ILM327732:ILQ327733 IVI327732:IVM327733 JFE327732:JFI327733 JPA327732:JPE327733 JYW327732:JZA327733 KIS327732:KIW327733 KSO327732:KSS327733 LCK327732:LCO327733 LMG327732:LMK327733 LWC327732:LWG327733 MFY327732:MGC327733 MPU327732:MPY327733 MZQ327732:MZU327733 NJM327732:NJQ327733 NTI327732:NTM327733 ODE327732:ODI327733 ONA327732:ONE327733 OWW327732:OXA327733 PGS327732:PGW327733 PQO327732:PQS327733 QAK327732:QAO327733 QKG327732:QKK327733 QUC327732:QUG327733 RDY327732:REC327733 RNU327732:RNY327733 RXQ327732:RXU327733 SHM327732:SHQ327733 SRI327732:SRM327733 TBE327732:TBI327733 TLA327732:TLE327733 TUW327732:TVA327733 UES327732:UEW327733 UOO327732:UOS327733 UYK327732:UYO327733 VIG327732:VIK327733 VSC327732:VSG327733 WBY327732:WCC327733 WLU327732:WLY327733 WVQ327732:WVU327733 I393268:M393269 JE393268:JI393269 TA393268:TE393269 ACW393268:ADA393269 AMS393268:AMW393269 AWO393268:AWS393269 BGK393268:BGO393269 BQG393268:BQK393269 CAC393268:CAG393269 CJY393268:CKC393269 CTU393268:CTY393269 DDQ393268:DDU393269 DNM393268:DNQ393269 DXI393268:DXM393269 EHE393268:EHI393269 ERA393268:ERE393269 FAW393268:FBA393269 FKS393268:FKW393269 FUO393268:FUS393269 GEK393268:GEO393269 GOG393268:GOK393269 GYC393268:GYG393269 HHY393268:HIC393269 HRU393268:HRY393269 IBQ393268:IBU393269 ILM393268:ILQ393269 IVI393268:IVM393269 JFE393268:JFI393269 JPA393268:JPE393269 JYW393268:JZA393269 KIS393268:KIW393269 KSO393268:KSS393269 LCK393268:LCO393269 LMG393268:LMK393269 LWC393268:LWG393269 MFY393268:MGC393269 MPU393268:MPY393269 MZQ393268:MZU393269 NJM393268:NJQ393269 NTI393268:NTM393269 ODE393268:ODI393269 ONA393268:ONE393269 OWW393268:OXA393269 PGS393268:PGW393269 PQO393268:PQS393269 QAK393268:QAO393269 QKG393268:QKK393269 QUC393268:QUG393269 RDY393268:REC393269 RNU393268:RNY393269 RXQ393268:RXU393269 SHM393268:SHQ393269 SRI393268:SRM393269 TBE393268:TBI393269 TLA393268:TLE393269 TUW393268:TVA393269 UES393268:UEW393269 UOO393268:UOS393269 UYK393268:UYO393269 VIG393268:VIK393269 VSC393268:VSG393269 WBY393268:WCC393269 WLU393268:WLY393269 WVQ393268:WVU393269 I458804:M458805 JE458804:JI458805 TA458804:TE458805 ACW458804:ADA458805 AMS458804:AMW458805 AWO458804:AWS458805 BGK458804:BGO458805 BQG458804:BQK458805 CAC458804:CAG458805 CJY458804:CKC458805 CTU458804:CTY458805 DDQ458804:DDU458805 DNM458804:DNQ458805 DXI458804:DXM458805 EHE458804:EHI458805 ERA458804:ERE458805 FAW458804:FBA458805 FKS458804:FKW458805 FUO458804:FUS458805 GEK458804:GEO458805 GOG458804:GOK458805 GYC458804:GYG458805 HHY458804:HIC458805 HRU458804:HRY458805 IBQ458804:IBU458805 ILM458804:ILQ458805 IVI458804:IVM458805 JFE458804:JFI458805 JPA458804:JPE458805 JYW458804:JZA458805 KIS458804:KIW458805 KSO458804:KSS458805 LCK458804:LCO458805 LMG458804:LMK458805 LWC458804:LWG458805 MFY458804:MGC458805 MPU458804:MPY458805 MZQ458804:MZU458805 NJM458804:NJQ458805 NTI458804:NTM458805 ODE458804:ODI458805 ONA458804:ONE458805 OWW458804:OXA458805 PGS458804:PGW458805 PQO458804:PQS458805 QAK458804:QAO458805 QKG458804:QKK458805 QUC458804:QUG458805 RDY458804:REC458805 RNU458804:RNY458805 RXQ458804:RXU458805 SHM458804:SHQ458805 SRI458804:SRM458805 TBE458804:TBI458805 TLA458804:TLE458805 TUW458804:TVA458805 UES458804:UEW458805 UOO458804:UOS458805 UYK458804:UYO458805 VIG458804:VIK458805 VSC458804:VSG458805 WBY458804:WCC458805 WLU458804:WLY458805 WVQ458804:WVU458805 I524340:M524341 JE524340:JI524341 TA524340:TE524341 ACW524340:ADA524341 AMS524340:AMW524341 AWO524340:AWS524341 BGK524340:BGO524341 BQG524340:BQK524341 CAC524340:CAG524341 CJY524340:CKC524341 CTU524340:CTY524341 DDQ524340:DDU524341 DNM524340:DNQ524341 DXI524340:DXM524341 EHE524340:EHI524341 ERA524340:ERE524341 FAW524340:FBA524341 FKS524340:FKW524341 FUO524340:FUS524341 GEK524340:GEO524341 GOG524340:GOK524341 GYC524340:GYG524341 HHY524340:HIC524341 HRU524340:HRY524341 IBQ524340:IBU524341 ILM524340:ILQ524341 IVI524340:IVM524341 JFE524340:JFI524341 JPA524340:JPE524341 JYW524340:JZA524341 KIS524340:KIW524341 KSO524340:KSS524341 LCK524340:LCO524341 LMG524340:LMK524341 LWC524340:LWG524341 MFY524340:MGC524341 MPU524340:MPY524341 MZQ524340:MZU524341 NJM524340:NJQ524341 NTI524340:NTM524341 ODE524340:ODI524341 ONA524340:ONE524341 OWW524340:OXA524341 PGS524340:PGW524341 PQO524340:PQS524341 QAK524340:QAO524341 QKG524340:QKK524341 QUC524340:QUG524341 RDY524340:REC524341 RNU524340:RNY524341 RXQ524340:RXU524341 SHM524340:SHQ524341 SRI524340:SRM524341 TBE524340:TBI524341 TLA524340:TLE524341 TUW524340:TVA524341 UES524340:UEW524341 UOO524340:UOS524341 UYK524340:UYO524341 VIG524340:VIK524341 VSC524340:VSG524341 WBY524340:WCC524341 WLU524340:WLY524341 WVQ524340:WVU524341 I589876:M589877 JE589876:JI589877 TA589876:TE589877 ACW589876:ADA589877 AMS589876:AMW589877 AWO589876:AWS589877 BGK589876:BGO589877 BQG589876:BQK589877 CAC589876:CAG589877 CJY589876:CKC589877 CTU589876:CTY589877 DDQ589876:DDU589877 DNM589876:DNQ589877 DXI589876:DXM589877 EHE589876:EHI589877 ERA589876:ERE589877 FAW589876:FBA589877 FKS589876:FKW589877 FUO589876:FUS589877 GEK589876:GEO589877 GOG589876:GOK589877 GYC589876:GYG589877 HHY589876:HIC589877 HRU589876:HRY589877 IBQ589876:IBU589877 ILM589876:ILQ589877 IVI589876:IVM589877 JFE589876:JFI589877 JPA589876:JPE589877 JYW589876:JZA589877 KIS589876:KIW589877 KSO589876:KSS589877 LCK589876:LCO589877 LMG589876:LMK589877 LWC589876:LWG589877 MFY589876:MGC589877 MPU589876:MPY589877 MZQ589876:MZU589877 NJM589876:NJQ589877 NTI589876:NTM589877 ODE589876:ODI589877 ONA589876:ONE589877 OWW589876:OXA589877 PGS589876:PGW589877 PQO589876:PQS589877 QAK589876:QAO589877 QKG589876:QKK589877 QUC589876:QUG589877 RDY589876:REC589877 RNU589876:RNY589877 RXQ589876:RXU589877 SHM589876:SHQ589877 SRI589876:SRM589877 TBE589876:TBI589877 TLA589876:TLE589877 TUW589876:TVA589877 UES589876:UEW589877 UOO589876:UOS589877 UYK589876:UYO589877 VIG589876:VIK589877 VSC589876:VSG589877 WBY589876:WCC589877 WLU589876:WLY589877 WVQ589876:WVU589877 I655412:M655413 JE655412:JI655413 TA655412:TE655413 ACW655412:ADA655413 AMS655412:AMW655413 AWO655412:AWS655413 BGK655412:BGO655413 BQG655412:BQK655413 CAC655412:CAG655413 CJY655412:CKC655413 CTU655412:CTY655413 DDQ655412:DDU655413 DNM655412:DNQ655413 DXI655412:DXM655413 EHE655412:EHI655413 ERA655412:ERE655413 FAW655412:FBA655413 FKS655412:FKW655413 FUO655412:FUS655413 GEK655412:GEO655413 GOG655412:GOK655413 GYC655412:GYG655413 HHY655412:HIC655413 HRU655412:HRY655413 IBQ655412:IBU655413 ILM655412:ILQ655413 IVI655412:IVM655413 JFE655412:JFI655413 JPA655412:JPE655413 JYW655412:JZA655413 KIS655412:KIW655413 KSO655412:KSS655413 LCK655412:LCO655413 LMG655412:LMK655413 LWC655412:LWG655413 MFY655412:MGC655413 MPU655412:MPY655413 MZQ655412:MZU655413 NJM655412:NJQ655413 NTI655412:NTM655413 ODE655412:ODI655413 ONA655412:ONE655413 OWW655412:OXA655413 PGS655412:PGW655413 PQO655412:PQS655413 QAK655412:QAO655413 QKG655412:QKK655413 QUC655412:QUG655413 RDY655412:REC655413 RNU655412:RNY655413 RXQ655412:RXU655413 SHM655412:SHQ655413 SRI655412:SRM655413 TBE655412:TBI655413 TLA655412:TLE655413 TUW655412:TVA655413 UES655412:UEW655413 UOO655412:UOS655413 UYK655412:UYO655413 VIG655412:VIK655413 VSC655412:VSG655413 WBY655412:WCC655413 WLU655412:WLY655413 WVQ655412:WVU655413 I720948:M720949 JE720948:JI720949 TA720948:TE720949 ACW720948:ADA720949 AMS720948:AMW720949 AWO720948:AWS720949 BGK720948:BGO720949 BQG720948:BQK720949 CAC720948:CAG720949 CJY720948:CKC720949 CTU720948:CTY720949 DDQ720948:DDU720949 DNM720948:DNQ720949 DXI720948:DXM720949 EHE720948:EHI720949 ERA720948:ERE720949 FAW720948:FBA720949 FKS720948:FKW720949 FUO720948:FUS720949 GEK720948:GEO720949 GOG720948:GOK720949 GYC720948:GYG720949 HHY720948:HIC720949 HRU720948:HRY720949 IBQ720948:IBU720949 ILM720948:ILQ720949 IVI720948:IVM720949 JFE720948:JFI720949 JPA720948:JPE720949 JYW720948:JZA720949 KIS720948:KIW720949 KSO720948:KSS720949 LCK720948:LCO720949 LMG720948:LMK720949 LWC720948:LWG720949 MFY720948:MGC720949 MPU720948:MPY720949 MZQ720948:MZU720949 NJM720948:NJQ720949 NTI720948:NTM720949 ODE720948:ODI720949 ONA720948:ONE720949 OWW720948:OXA720949 PGS720948:PGW720949 PQO720948:PQS720949 QAK720948:QAO720949 QKG720948:QKK720949 QUC720948:QUG720949 RDY720948:REC720949 RNU720948:RNY720949 RXQ720948:RXU720949 SHM720948:SHQ720949 SRI720948:SRM720949 TBE720948:TBI720949 TLA720948:TLE720949 TUW720948:TVA720949 UES720948:UEW720949 UOO720948:UOS720949 UYK720948:UYO720949 VIG720948:VIK720949 VSC720948:VSG720949 WBY720948:WCC720949 WLU720948:WLY720949 WVQ720948:WVU720949 I786484:M786485 JE786484:JI786485 TA786484:TE786485 ACW786484:ADA786485 AMS786484:AMW786485 AWO786484:AWS786485 BGK786484:BGO786485 BQG786484:BQK786485 CAC786484:CAG786485 CJY786484:CKC786485 CTU786484:CTY786485 DDQ786484:DDU786485 DNM786484:DNQ786485 DXI786484:DXM786485 EHE786484:EHI786485 ERA786484:ERE786485 FAW786484:FBA786485 FKS786484:FKW786485 FUO786484:FUS786485 GEK786484:GEO786485 GOG786484:GOK786485 GYC786484:GYG786485 HHY786484:HIC786485 HRU786484:HRY786485 IBQ786484:IBU786485 ILM786484:ILQ786485 IVI786484:IVM786485 JFE786484:JFI786485 JPA786484:JPE786485 JYW786484:JZA786485 KIS786484:KIW786485 KSO786484:KSS786485 LCK786484:LCO786485 LMG786484:LMK786485 LWC786484:LWG786485 MFY786484:MGC786485 MPU786484:MPY786485 MZQ786484:MZU786485 NJM786484:NJQ786485 NTI786484:NTM786485 ODE786484:ODI786485 ONA786484:ONE786485 OWW786484:OXA786485 PGS786484:PGW786485 PQO786484:PQS786485 QAK786484:QAO786485 QKG786484:QKK786485 QUC786484:QUG786485 RDY786484:REC786485 RNU786484:RNY786485 RXQ786484:RXU786485 SHM786484:SHQ786485 SRI786484:SRM786485 TBE786484:TBI786485 TLA786484:TLE786485 TUW786484:TVA786485 UES786484:UEW786485 UOO786484:UOS786485 UYK786484:UYO786485 VIG786484:VIK786485 VSC786484:VSG786485 WBY786484:WCC786485 WLU786484:WLY786485 WVQ786484:WVU786485 I852020:M852021 JE852020:JI852021 TA852020:TE852021 ACW852020:ADA852021 AMS852020:AMW852021 AWO852020:AWS852021 BGK852020:BGO852021 BQG852020:BQK852021 CAC852020:CAG852021 CJY852020:CKC852021 CTU852020:CTY852021 DDQ852020:DDU852021 DNM852020:DNQ852021 DXI852020:DXM852021 EHE852020:EHI852021 ERA852020:ERE852021 FAW852020:FBA852021 FKS852020:FKW852021 FUO852020:FUS852021 GEK852020:GEO852021 GOG852020:GOK852021 GYC852020:GYG852021 HHY852020:HIC852021 HRU852020:HRY852021 IBQ852020:IBU852021 ILM852020:ILQ852021 IVI852020:IVM852021 JFE852020:JFI852021 JPA852020:JPE852021 JYW852020:JZA852021 KIS852020:KIW852021 KSO852020:KSS852021 LCK852020:LCO852021 LMG852020:LMK852021 LWC852020:LWG852021 MFY852020:MGC852021 MPU852020:MPY852021 MZQ852020:MZU852021 NJM852020:NJQ852021 NTI852020:NTM852021 ODE852020:ODI852021 ONA852020:ONE852021 OWW852020:OXA852021 PGS852020:PGW852021 PQO852020:PQS852021 QAK852020:QAO852021 QKG852020:QKK852021 QUC852020:QUG852021 RDY852020:REC852021 RNU852020:RNY852021 RXQ852020:RXU852021 SHM852020:SHQ852021 SRI852020:SRM852021 TBE852020:TBI852021 TLA852020:TLE852021 TUW852020:TVA852021 UES852020:UEW852021 UOO852020:UOS852021 UYK852020:UYO852021 VIG852020:VIK852021 VSC852020:VSG852021 WBY852020:WCC852021 WLU852020:WLY852021 WVQ852020:WVU852021 I917556:M917557 JE917556:JI917557 TA917556:TE917557 ACW917556:ADA917557 AMS917556:AMW917557 AWO917556:AWS917557 BGK917556:BGO917557 BQG917556:BQK917557 CAC917556:CAG917557 CJY917556:CKC917557 CTU917556:CTY917557 DDQ917556:DDU917557 DNM917556:DNQ917557 DXI917556:DXM917557 EHE917556:EHI917557 ERA917556:ERE917557 FAW917556:FBA917557 FKS917556:FKW917557 FUO917556:FUS917557 GEK917556:GEO917557 GOG917556:GOK917557 GYC917556:GYG917557 HHY917556:HIC917557 HRU917556:HRY917557 IBQ917556:IBU917557 ILM917556:ILQ917557 IVI917556:IVM917557 JFE917556:JFI917557 JPA917556:JPE917557 JYW917556:JZA917557 KIS917556:KIW917557 KSO917556:KSS917557 LCK917556:LCO917557 LMG917556:LMK917557 LWC917556:LWG917557 MFY917556:MGC917557 MPU917556:MPY917557 MZQ917556:MZU917557 NJM917556:NJQ917557 NTI917556:NTM917557 ODE917556:ODI917557 ONA917556:ONE917557 OWW917556:OXA917557 PGS917556:PGW917557 PQO917556:PQS917557 QAK917556:QAO917557 QKG917556:QKK917557 QUC917556:QUG917557 RDY917556:REC917557 RNU917556:RNY917557 RXQ917556:RXU917557 SHM917556:SHQ917557 SRI917556:SRM917557 TBE917556:TBI917557 TLA917556:TLE917557 TUW917556:TVA917557 UES917556:UEW917557 UOO917556:UOS917557 UYK917556:UYO917557 VIG917556:VIK917557 VSC917556:VSG917557 WBY917556:WCC917557 WLU917556:WLY917557 WVQ917556:WVU917557 I983092:M983093 JE983092:JI983093 TA983092:TE983093 ACW983092:ADA983093 AMS983092:AMW983093 AWO983092:AWS983093 BGK983092:BGO983093 BQG983092:BQK983093 CAC983092:CAG983093 CJY983092:CKC983093 CTU983092:CTY983093 DDQ983092:DDU983093 DNM983092:DNQ983093 DXI983092:DXM983093 EHE983092:EHI983093 ERA983092:ERE983093 FAW983092:FBA983093 FKS983092:FKW983093 FUO983092:FUS983093 GEK983092:GEO983093 GOG983092:GOK983093 GYC983092:GYG983093 HHY983092:HIC983093 HRU983092:HRY983093 IBQ983092:IBU983093 ILM983092:ILQ983093 IVI983092:IVM983093 JFE983092:JFI983093 JPA983092:JPE983093 JYW983092:JZA983093 KIS983092:KIW983093 KSO983092:KSS983093 LCK983092:LCO983093 LMG983092:LMK983093 LWC983092:LWG983093 MFY983092:MGC983093 MPU983092:MPY983093 MZQ983092:MZU983093 NJM983092:NJQ983093 NTI983092:NTM983093 ODE983092:ODI983093 ONA983092:ONE983093 OWW983092:OXA983093 PGS983092:PGW983093 PQO983092:PQS983093 QAK983092:QAO983093 QKG983092:QKK983093 QUC983092:QUG983093 RDY983092:REC983093 RNU983092:RNY983093 RXQ983092:RXU983093 SHM983092:SHQ983093 SRI983092:SRM983093 TBE983092:TBI983093 TLA983092:TLE983093 TUW983092:TVA983093 UES983092:UEW983093 UOO983092:UOS983093 UYK983092:UYO983093 VIG983092:VIK983093 VSC983092:VSG983093 WBY983092:WCC983093 WLU983092:WLY983093 WVQ983092:WVU983093 WWC983049 JP52:JQ53 TL52:TM53 ADH52:ADI53 AND52:ANE53 AWZ52:AXA53 BGV52:BGW53 BQR52:BQS53 CAN52:CAO53 CKJ52:CKK53 CUF52:CUG53 DEB52:DEC53 DNX52:DNY53 DXT52:DXU53 EHP52:EHQ53 ERL52:ERM53 FBH52:FBI53 FLD52:FLE53 FUZ52:FVA53 GEV52:GEW53 GOR52:GOS53 GYN52:GYO53 HIJ52:HIK53 HSF52:HSG53 ICB52:ICC53 ILX52:ILY53 IVT52:IVU53 JFP52:JFQ53 JPL52:JPM53 JZH52:JZI53 KJD52:KJE53 KSZ52:KTA53 LCV52:LCW53 LMR52:LMS53 LWN52:LWO53 MGJ52:MGK53 MQF52:MQG53 NAB52:NAC53 NJX52:NJY53 NTT52:NTU53 ODP52:ODQ53 ONL52:ONM53 OXH52:OXI53 PHD52:PHE53 PQZ52:PRA53 QAV52:QAW53 QKR52:QKS53 QUN52:QUO53 REJ52:REK53 ROF52:ROG53 RYB52:RYC53 SHX52:SHY53 SRT52:SRU53 TBP52:TBQ53 TLL52:TLM53 TVH52:TVI53 UFD52:UFE53 UOZ52:UPA53 UYV52:UYW53 VIR52:VIS53 VSN52:VSO53 WCJ52:WCK53 WMF52:WMG53 WWB52:WWC53 T65589:U65589 JP65589:JQ65589 TL65589:TM65589 ADH65589:ADI65589 AND65589:ANE65589 AWZ65589:AXA65589 BGV65589:BGW65589 BQR65589:BQS65589 CAN65589:CAO65589 CKJ65589:CKK65589 CUF65589:CUG65589 DEB65589:DEC65589 DNX65589:DNY65589 DXT65589:DXU65589 EHP65589:EHQ65589 ERL65589:ERM65589 FBH65589:FBI65589 FLD65589:FLE65589 FUZ65589:FVA65589 GEV65589:GEW65589 GOR65589:GOS65589 GYN65589:GYO65589 HIJ65589:HIK65589 HSF65589:HSG65589 ICB65589:ICC65589 ILX65589:ILY65589 IVT65589:IVU65589 JFP65589:JFQ65589 JPL65589:JPM65589 JZH65589:JZI65589 KJD65589:KJE65589 KSZ65589:KTA65589 LCV65589:LCW65589 LMR65589:LMS65589 LWN65589:LWO65589 MGJ65589:MGK65589 MQF65589:MQG65589 NAB65589:NAC65589 NJX65589:NJY65589 NTT65589:NTU65589 ODP65589:ODQ65589 ONL65589:ONM65589 OXH65589:OXI65589 PHD65589:PHE65589 PQZ65589:PRA65589 QAV65589:QAW65589 QKR65589:QKS65589 QUN65589:QUO65589 REJ65589:REK65589 ROF65589:ROG65589 RYB65589:RYC65589 SHX65589:SHY65589 SRT65589:SRU65589 TBP65589:TBQ65589 TLL65589:TLM65589 TVH65589:TVI65589 UFD65589:UFE65589 UOZ65589:UPA65589 UYV65589:UYW65589 VIR65589:VIS65589 VSN65589:VSO65589 WCJ65589:WCK65589 WMF65589:WMG65589 WWB65589:WWC65589 T131125:U131125 JP131125:JQ131125 TL131125:TM131125 ADH131125:ADI131125 AND131125:ANE131125 AWZ131125:AXA131125 BGV131125:BGW131125 BQR131125:BQS131125 CAN131125:CAO131125 CKJ131125:CKK131125 CUF131125:CUG131125 DEB131125:DEC131125 DNX131125:DNY131125 DXT131125:DXU131125 EHP131125:EHQ131125 ERL131125:ERM131125 FBH131125:FBI131125 FLD131125:FLE131125 FUZ131125:FVA131125 GEV131125:GEW131125 GOR131125:GOS131125 GYN131125:GYO131125 HIJ131125:HIK131125 HSF131125:HSG131125 ICB131125:ICC131125 ILX131125:ILY131125 IVT131125:IVU131125 JFP131125:JFQ131125 JPL131125:JPM131125 JZH131125:JZI131125 KJD131125:KJE131125 KSZ131125:KTA131125 LCV131125:LCW131125 LMR131125:LMS131125 LWN131125:LWO131125 MGJ131125:MGK131125 MQF131125:MQG131125 NAB131125:NAC131125 NJX131125:NJY131125 NTT131125:NTU131125 ODP131125:ODQ131125 ONL131125:ONM131125 OXH131125:OXI131125 PHD131125:PHE131125 PQZ131125:PRA131125 QAV131125:QAW131125 QKR131125:QKS131125 QUN131125:QUO131125 REJ131125:REK131125 ROF131125:ROG131125 RYB131125:RYC131125 SHX131125:SHY131125 SRT131125:SRU131125 TBP131125:TBQ131125 TLL131125:TLM131125 TVH131125:TVI131125 UFD131125:UFE131125 UOZ131125:UPA131125 UYV131125:UYW131125 VIR131125:VIS131125 VSN131125:VSO131125 WCJ131125:WCK131125 WMF131125:WMG131125 WWB131125:WWC131125 T196661:U196661 JP196661:JQ196661 TL196661:TM196661 ADH196661:ADI196661 AND196661:ANE196661 AWZ196661:AXA196661 BGV196661:BGW196661 BQR196661:BQS196661 CAN196661:CAO196661 CKJ196661:CKK196661 CUF196661:CUG196661 DEB196661:DEC196661 DNX196661:DNY196661 DXT196661:DXU196661 EHP196661:EHQ196661 ERL196661:ERM196661 FBH196661:FBI196661 FLD196661:FLE196661 FUZ196661:FVA196661 GEV196661:GEW196661 GOR196661:GOS196661 GYN196661:GYO196661 HIJ196661:HIK196661 HSF196661:HSG196661 ICB196661:ICC196661 ILX196661:ILY196661 IVT196661:IVU196661 JFP196661:JFQ196661 JPL196661:JPM196661 JZH196661:JZI196661 KJD196661:KJE196661 KSZ196661:KTA196661 LCV196661:LCW196661 LMR196661:LMS196661 LWN196661:LWO196661 MGJ196661:MGK196661 MQF196661:MQG196661 NAB196661:NAC196661 NJX196661:NJY196661 NTT196661:NTU196661 ODP196661:ODQ196661 ONL196661:ONM196661 OXH196661:OXI196661 PHD196661:PHE196661 PQZ196661:PRA196661 QAV196661:QAW196661 QKR196661:QKS196661 QUN196661:QUO196661 REJ196661:REK196661 ROF196661:ROG196661 RYB196661:RYC196661 SHX196661:SHY196661 SRT196661:SRU196661 TBP196661:TBQ196661 TLL196661:TLM196661 TVH196661:TVI196661 UFD196661:UFE196661 UOZ196661:UPA196661 UYV196661:UYW196661 VIR196661:VIS196661 VSN196661:VSO196661 WCJ196661:WCK196661 WMF196661:WMG196661 WWB196661:WWC196661 T262197:U262197 JP262197:JQ262197 TL262197:TM262197 ADH262197:ADI262197 AND262197:ANE262197 AWZ262197:AXA262197 BGV262197:BGW262197 BQR262197:BQS262197 CAN262197:CAO262197 CKJ262197:CKK262197 CUF262197:CUG262197 DEB262197:DEC262197 DNX262197:DNY262197 DXT262197:DXU262197 EHP262197:EHQ262197 ERL262197:ERM262197 FBH262197:FBI262197 FLD262197:FLE262197 FUZ262197:FVA262197 GEV262197:GEW262197 GOR262197:GOS262197 GYN262197:GYO262197 HIJ262197:HIK262197 HSF262197:HSG262197 ICB262197:ICC262197 ILX262197:ILY262197 IVT262197:IVU262197 JFP262197:JFQ262197 JPL262197:JPM262197 JZH262197:JZI262197 KJD262197:KJE262197 KSZ262197:KTA262197 LCV262197:LCW262197 LMR262197:LMS262197 LWN262197:LWO262197 MGJ262197:MGK262197 MQF262197:MQG262197 NAB262197:NAC262197 NJX262197:NJY262197 NTT262197:NTU262197 ODP262197:ODQ262197 ONL262197:ONM262197 OXH262197:OXI262197 PHD262197:PHE262197 PQZ262197:PRA262197 QAV262197:QAW262197 QKR262197:QKS262197 QUN262197:QUO262197 REJ262197:REK262197 ROF262197:ROG262197 RYB262197:RYC262197 SHX262197:SHY262197 SRT262197:SRU262197 TBP262197:TBQ262197 TLL262197:TLM262197 TVH262197:TVI262197 UFD262197:UFE262197 UOZ262197:UPA262197 UYV262197:UYW262197 VIR262197:VIS262197 VSN262197:VSO262197 WCJ262197:WCK262197 WMF262197:WMG262197 WWB262197:WWC262197 T327733:U327733 JP327733:JQ327733 TL327733:TM327733 ADH327733:ADI327733 AND327733:ANE327733 AWZ327733:AXA327733 BGV327733:BGW327733 BQR327733:BQS327733 CAN327733:CAO327733 CKJ327733:CKK327733 CUF327733:CUG327733 DEB327733:DEC327733 DNX327733:DNY327733 DXT327733:DXU327733 EHP327733:EHQ327733 ERL327733:ERM327733 FBH327733:FBI327733 FLD327733:FLE327733 FUZ327733:FVA327733 GEV327733:GEW327733 GOR327733:GOS327733 GYN327733:GYO327733 HIJ327733:HIK327733 HSF327733:HSG327733 ICB327733:ICC327733 ILX327733:ILY327733 IVT327733:IVU327733 JFP327733:JFQ327733 JPL327733:JPM327733 JZH327733:JZI327733 KJD327733:KJE327733 KSZ327733:KTA327733 LCV327733:LCW327733 LMR327733:LMS327733 LWN327733:LWO327733 MGJ327733:MGK327733 MQF327733:MQG327733 NAB327733:NAC327733 NJX327733:NJY327733 NTT327733:NTU327733 ODP327733:ODQ327733 ONL327733:ONM327733 OXH327733:OXI327733 PHD327733:PHE327733 PQZ327733:PRA327733 QAV327733:QAW327733 QKR327733:QKS327733 QUN327733:QUO327733 REJ327733:REK327733 ROF327733:ROG327733 RYB327733:RYC327733 SHX327733:SHY327733 SRT327733:SRU327733 TBP327733:TBQ327733 TLL327733:TLM327733 TVH327733:TVI327733 UFD327733:UFE327733 UOZ327733:UPA327733 UYV327733:UYW327733 VIR327733:VIS327733 VSN327733:VSO327733 WCJ327733:WCK327733 WMF327733:WMG327733 WWB327733:WWC327733 T393269:U393269 JP393269:JQ393269 TL393269:TM393269 ADH393269:ADI393269 AND393269:ANE393269 AWZ393269:AXA393269 BGV393269:BGW393269 BQR393269:BQS393269 CAN393269:CAO393269 CKJ393269:CKK393269 CUF393269:CUG393269 DEB393269:DEC393269 DNX393269:DNY393269 DXT393269:DXU393269 EHP393269:EHQ393269 ERL393269:ERM393269 FBH393269:FBI393269 FLD393269:FLE393269 FUZ393269:FVA393269 GEV393269:GEW393269 GOR393269:GOS393269 GYN393269:GYO393269 HIJ393269:HIK393269 HSF393269:HSG393269 ICB393269:ICC393269 ILX393269:ILY393269 IVT393269:IVU393269 JFP393269:JFQ393269 JPL393269:JPM393269 JZH393269:JZI393269 KJD393269:KJE393269 KSZ393269:KTA393269 LCV393269:LCW393269 LMR393269:LMS393269 LWN393269:LWO393269 MGJ393269:MGK393269 MQF393269:MQG393269 NAB393269:NAC393269 NJX393269:NJY393269 NTT393269:NTU393269 ODP393269:ODQ393269 ONL393269:ONM393269 OXH393269:OXI393269 PHD393269:PHE393269 PQZ393269:PRA393269 QAV393269:QAW393269 QKR393269:QKS393269 QUN393269:QUO393269 REJ393269:REK393269 ROF393269:ROG393269 RYB393269:RYC393269 SHX393269:SHY393269 SRT393269:SRU393269 TBP393269:TBQ393269 TLL393269:TLM393269 TVH393269:TVI393269 UFD393269:UFE393269 UOZ393269:UPA393269 UYV393269:UYW393269 VIR393269:VIS393269 VSN393269:VSO393269 WCJ393269:WCK393269 WMF393269:WMG393269 WWB393269:WWC393269 T458805:U458805 JP458805:JQ458805 TL458805:TM458805 ADH458805:ADI458805 AND458805:ANE458805 AWZ458805:AXA458805 BGV458805:BGW458805 BQR458805:BQS458805 CAN458805:CAO458805 CKJ458805:CKK458805 CUF458805:CUG458805 DEB458805:DEC458805 DNX458805:DNY458805 DXT458805:DXU458805 EHP458805:EHQ458805 ERL458805:ERM458805 FBH458805:FBI458805 FLD458805:FLE458805 FUZ458805:FVA458805 GEV458805:GEW458805 GOR458805:GOS458805 GYN458805:GYO458805 HIJ458805:HIK458805 HSF458805:HSG458805 ICB458805:ICC458805 ILX458805:ILY458805 IVT458805:IVU458805 JFP458805:JFQ458805 JPL458805:JPM458805 JZH458805:JZI458805 KJD458805:KJE458805 KSZ458805:KTA458805 LCV458805:LCW458805 LMR458805:LMS458805 LWN458805:LWO458805 MGJ458805:MGK458805 MQF458805:MQG458805 NAB458805:NAC458805 NJX458805:NJY458805 NTT458805:NTU458805 ODP458805:ODQ458805 ONL458805:ONM458805 OXH458805:OXI458805 PHD458805:PHE458805 PQZ458805:PRA458805 QAV458805:QAW458805 QKR458805:QKS458805 QUN458805:QUO458805 REJ458805:REK458805 ROF458805:ROG458805 RYB458805:RYC458805 SHX458805:SHY458805 SRT458805:SRU458805 TBP458805:TBQ458805 TLL458805:TLM458805 TVH458805:TVI458805 UFD458805:UFE458805 UOZ458805:UPA458805 UYV458805:UYW458805 VIR458805:VIS458805 VSN458805:VSO458805 WCJ458805:WCK458805 WMF458805:WMG458805 WWB458805:WWC458805 T524341:U524341 JP524341:JQ524341 TL524341:TM524341 ADH524341:ADI524341 AND524341:ANE524341 AWZ524341:AXA524341 BGV524341:BGW524341 BQR524341:BQS524341 CAN524341:CAO524341 CKJ524341:CKK524341 CUF524341:CUG524341 DEB524341:DEC524341 DNX524341:DNY524341 DXT524341:DXU524341 EHP524341:EHQ524341 ERL524341:ERM524341 FBH524341:FBI524341 FLD524341:FLE524341 FUZ524341:FVA524341 GEV524341:GEW524341 GOR524341:GOS524341 GYN524341:GYO524341 HIJ524341:HIK524341 HSF524341:HSG524341 ICB524341:ICC524341 ILX524341:ILY524341 IVT524341:IVU524341 JFP524341:JFQ524341 JPL524341:JPM524341 JZH524341:JZI524341 KJD524341:KJE524341 KSZ524341:KTA524341 LCV524341:LCW524341 LMR524341:LMS524341 LWN524341:LWO524341 MGJ524341:MGK524341 MQF524341:MQG524341 NAB524341:NAC524341 NJX524341:NJY524341 NTT524341:NTU524341 ODP524341:ODQ524341 ONL524341:ONM524341 OXH524341:OXI524341 PHD524341:PHE524341 PQZ524341:PRA524341 QAV524341:QAW524341 QKR524341:QKS524341 QUN524341:QUO524341 REJ524341:REK524341 ROF524341:ROG524341 RYB524341:RYC524341 SHX524341:SHY524341 SRT524341:SRU524341 TBP524341:TBQ524341 TLL524341:TLM524341 TVH524341:TVI524341 UFD524341:UFE524341 UOZ524341:UPA524341 UYV524341:UYW524341 VIR524341:VIS524341 VSN524341:VSO524341 WCJ524341:WCK524341 WMF524341:WMG524341 WWB524341:WWC524341 T589877:U589877 JP589877:JQ589877 TL589877:TM589877 ADH589877:ADI589877 AND589877:ANE589877 AWZ589877:AXA589877 BGV589877:BGW589877 BQR589877:BQS589877 CAN589877:CAO589877 CKJ589877:CKK589877 CUF589877:CUG589877 DEB589877:DEC589877 DNX589877:DNY589877 DXT589877:DXU589877 EHP589877:EHQ589877 ERL589877:ERM589877 FBH589877:FBI589877 FLD589877:FLE589877 FUZ589877:FVA589877 GEV589877:GEW589877 GOR589877:GOS589877 GYN589877:GYO589877 HIJ589877:HIK589877 HSF589877:HSG589877 ICB589877:ICC589877 ILX589877:ILY589877 IVT589877:IVU589877 JFP589877:JFQ589877 JPL589877:JPM589877 JZH589877:JZI589877 KJD589877:KJE589877 KSZ589877:KTA589877 LCV589877:LCW589877 LMR589877:LMS589877 LWN589877:LWO589877 MGJ589877:MGK589877 MQF589877:MQG589877 NAB589877:NAC589877 NJX589877:NJY589877 NTT589877:NTU589877 ODP589877:ODQ589877 ONL589877:ONM589877 OXH589877:OXI589877 PHD589877:PHE589877 PQZ589877:PRA589877 QAV589877:QAW589877 QKR589877:QKS589877 QUN589877:QUO589877 REJ589877:REK589877 ROF589877:ROG589877 RYB589877:RYC589877 SHX589877:SHY589877 SRT589877:SRU589877 TBP589877:TBQ589877 TLL589877:TLM589877 TVH589877:TVI589877 UFD589877:UFE589877 UOZ589877:UPA589877 UYV589877:UYW589877 VIR589877:VIS589877 VSN589877:VSO589877 WCJ589877:WCK589877 WMF589877:WMG589877 WWB589877:WWC589877 T655413:U655413 JP655413:JQ655413 TL655413:TM655413 ADH655413:ADI655413 AND655413:ANE655413 AWZ655413:AXA655413 BGV655413:BGW655413 BQR655413:BQS655413 CAN655413:CAO655413 CKJ655413:CKK655413 CUF655413:CUG655413 DEB655413:DEC655413 DNX655413:DNY655413 DXT655413:DXU655413 EHP655413:EHQ655413 ERL655413:ERM655413 FBH655413:FBI655413 FLD655413:FLE655413 FUZ655413:FVA655413 GEV655413:GEW655413 GOR655413:GOS655413 GYN655413:GYO655413 HIJ655413:HIK655413 HSF655413:HSG655413 ICB655413:ICC655413 ILX655413:ILY655413 IVT655413:IVU655413 JFP655413:JFQ655413 JPL655413:JPM655413 JZH655413:JZI655413 KJD655413:KJE655413 KSZ655413:KTA655413 LCV655413:LCW655413 LMR655413:LMS655413 LWN655413:LWO655413 MGJ655413:MGK655413 MQF655413:MQG655413 NAB655413:NAC655413 NJX655413:NJY655413 NTT655413:NTU655413 ODP655413:ODQ655413 ONL655413:ONM655413 OXH655413:OXI655413 PHD655413:PHE655413 PQZ655413:PRA655413 QAV655413:QAW655413 QKR655413:QKS655413 QUN655413:QUO655413 REJ655413:REK655413 ROF655413:ROG655413 RYB655413:RYC655413 SHX655413:SHY655413 SRT655413:SRU655413 TBP655413:TBQ655413 TLL655413:TLM655413 TVH655413:TVI655413 UFD655413:UFE655413 UOZ655413:UPA655413 UYV655413:UYW655413 VIR655413:VIS655413 VSN655413:VSO655413 WCJ655413:WCK655413 WMF655413:WMG655413 WWB655413:WWC655413 T720949:U720949 JP720949:JQ720949 TL720949:TM720949 ADH720949:ADI720949 AND720949:ANE720949 AWZ720949:AXA720949 BGV720949:BGW720949 BQR720949:BQS720949 CAN720949:CAO720949 CKJ720949:CKK720949 CUF720949:CUG720949 DEB720949:DEC720949 DNX720949:DNY720949 DXT720949:DXU720949 EHP720949:EHQ720949 ERL720949:ERM720949 FBH720949:FBI720949 FLD720949:FLE720949 FUZ720949:FVA720949 GEV720949:GEW720949 GOR720949:GOS720949 GYN720949:GYO720949 HIJ720949:HIK720949 HSF720949:HSG720949 ICB720949:ICC720949 ILX720949:ILY720949 IVT720949:IVU720949 JFP720949:JFQ720949 JPL720949:JPM720949 JZH720949:JZI720949 KJD720949:KJE720949 KSZ720949:KTA720949 LCV720949:LCW720949 LMR720949:LMS720949 LWN720949:LWO720949 MGJ720949:MGK720949 MQF720949:MQG720949 NAB720949:NAC720949 NJX720949:NJY720949 NTT720949:NTU720949 ODP720949:ODQ720949 ONL720949:ONM720949 OXH720949:OXI720949 PHD720949:PHE720949 PQZ720949:PRA720949 QAV720949:QAW720949 QKR720949:QKS720949 QUN720949:QUO720949 REJ720949:REK720949 ROF720949:ROG720949 RYB720949:RYC720949 SHX720949:SHY720949 SRT720949:SRU720949 TBP720949:TBQ720949 TLL720949:TLM720949 TVH720949:TVI720949 UFD720949:UFE720949 UOZ720949:UPA720949 UYV720949:UYW720949 VIR720949:VIS720949 VSN720949:VSO720949 WCJ720949:WCK720949 WMF720949:WMG720949 WWB720949:WWC720949 T786485:U786485 JP786485:JQ786485 TL786485:TM786485 ADH786485:ADI786485 AND786485:ANE786485 AWZ786485:AXA786485 BGV786485:BGW786485 BQR786485:BQS786485 CAN786485:CAO786485 CKJ786485:CKK786485 CUF786485:CUG786485 DEB786485:DEC786485 DNX786485:DNY786485 DXT786485:DXU786485 EHP786485:EHQ786485 ERL786485:ERM786485 FBH786485:FBI786485 FLD786485:FLE786485 FUZ786485:FVA786485 GEV786485:GEW786485 GOR786485:GOS786485 GYN786485:GYO786485 HIJ786485:HIK786485 HSF786485:HSG786485 ICB786485:ICC786485 ILX786485:ILY786485 IVT786485:IVU786485 JFP786485:JFQ786485 JPL786485:JPM786485 JZH786485:JZI786485 KJD786485:KJE786485 KSZ786485:KTA786485 LCV786485:LCW786485 LMR786485:LMS786485 LWN786485:LWO786485 MGJ786485:MGK786485 MQF786485:MQG786485 NAB786485:NAC786485 NJX786485:NJY786485 NTT786485:NTU786485 ODP786485:ODQ786485 ONL786485:ONM786485 OXH786485:OXI786485 PHD786485:PHE786485 PQZ786485:PRA786485 QAV786485:QAW786485 QKR786485:QKS786485 QUN786485:QUO786485 REJ786485:REK786485 ROF786485:ROG786485 RYB786485:RYC786485 SHX786485:SHY786485 SRT786485:SRU786485 TBP786485:TBQ786485 TLL786485:TLM786485 TVH786485:TVI786485 UFD786485:UFE786485 UOZ786485:UPA786485 UYV786485:UYW786485 VIR786485:VIS786485 VSN786485:VSO786485 WCJ786485:WCK786485 WMF786485:WMG786485 WWB786485:WWC786485 T852021:U852021 JP852021:JQ852021 TL852021:TM852021 ADH852021:ADI852021 AND852021:ANE852021 AWZ852021:AXA852021 BGV852021:BGW852021 BQR852021:BQS852021 CAN852021:CAO852021 CKJ852021:CKK852021 CUF852021:CUG852021 DEB852021:DEC852021 DNX852021:DNY852021 DXT852021:DXU852021 EHP852021:EHQ852021 ERL852021:ERM852021 FBH852021:FBI852021 FLD852021:FLE852021 FUZ852021:FVA852021 GEV852021:GEW852021 GOR852021:GOS852021 GYN852021:GYO852021 HIJ852021:HIK852021 HSF852021:HSG852021 ICB852021:ICC852021 ILX852021:ILY852021 IVT852021:IVU852021 JFP852021:JFQ852021 JPL852021:JPM852021 JZH852021:JZI852021 KJD852021:KJE852021 KSZ852021:KTA852021 LCV852021:LCW852021 LMR852021:LMS852021 LWN852021:LWO852021 MGJ852021:MGK852021 MQF852021:MQG852021 NAB852021:NAC852021 NJX852021:NJY852021 NTT852021:NTU852021 ODP852021:ODQ852021 ONL852021:ONM852021 OXH852021:OXI852021 PHD852021:PHE852021 PQZ852021:PRA852021 QAV852021:QAW852021 QKR852021:QKS852021 QUN852021:QUO852021 REJ852021:REK852021 ROF852021:ROG852021 RYB852021:RYC852021 SHX852021:SHY852021 SRT852021:SRU852021 TBP852021:TBQ852021 TLL852021:TLM852021 TVH852021:TVI852021 UFD852021:UFE852021 UOZ852021:UPA852021 UYV852021:UYW852021 VIR852021:VIS852021 VSN852021:VSO852021 WCJ852021:WCK852021 WMF852021:WMG852021 WWB852021:WWC852021 T917557:U917557 JP917557:JQ917557 TL917557:TM917557 ADH917557:ADI917557 AND917557:ANE917557 AWZ917557:AXA917557 BGV917557:BGW917557 BQR917557:BQS917557 CAN917557:CAO917557 CKJ917557:CKK917557 CUF917557:CUG917557 DEB917557:DEC917557 DNX917557:DNY917557 DXT917557:DXU917557 EHP917557:EHQ917557 ERL917557:ERM917557 FBH917557:FBI917557 FLD917557:FLE917557 FUZ917557:FVA917557 GEV917557:GEW917557 GOR917557:GOS917557 GYN917557:GYO917557 HIJ917557:HIK917557 HSF917557:HSG917557 ICB917557:ICC917557 ILX917557:ILY917557 IVT917557:IVU917557 JFP917557:JFQ917557 JPL917557:JPM917557 JZH917557:JZI917557 KJD917557:KJE917557 KSZ917557:KTA917557 LCV917557:LCW917557 LMR917557:LMS917557 LWN917557:LWO917557 MGJ917557:MGK917557 MQF917557:MQG917557 NAB917557:NAC917557 NJX917557:NJY917557 NTT917557:NTU917557 ODP917557:ODQ917557 ONL917557:ONM917557 OXH917557:OXI917557 PHD917557:PHE917557 PQZ917557:PRA917557 QAV917557:QAW917557 QKR917557:QKS917557 QUN917557:QUO917557 REJ917557:REK917557 ROF917557:ROG917557 RYB917557:RYC917557 SHX917557:SHY917557 SRT917557:SRU917557 TBP917557:TBQ917557 TLL917557:TLM917557 TVH917557:TVI917557 UFD917557:UFE917557 UOZ917557:UPA917557 UYV917557:UYW917557 VIR917557:VIS917557 VSN917557:VSO917557 WCJ917557:WCK917557 WMF917557:WMG917557 WWB917557:WWC917557 T983093:U983093 JP983093:JQ983093 TL983093:TM983093 ADH983093:ADI983093 AND983093:ANE983093 AWZ983093:AXA983093 BGV983093:BGW983093 BQR983093:BQS983093 CAN983093:CAO983093 CKJ983093:CKK983093 CUF983093:CUG983093 DEB983093:DEC983093 DNX983093:DNY983093 DXT983093:DXU983093 EHP983093:EHQ983093 ERL983093:ERM983093 FBH983093:FBI983093 FLD983093:FLE983093 FUZ983093:FVA983093 GEV983093:GEW983093 GOR983093:GOS983093 GYN983093:GYO983093 HIJ983093:HIK983093 HSF983093:HSG983093 ICB983093:ICC983093 ILX983093:ILY983093 IVT983093:IVU983093 JFP983093:JFQ983093 JPL983093:JPM983093 JZH983093:JZI983093 KJD983093:KJE983093 KSZ983093:KTA983093 LCV983093:LCW983093 LMR983093:LMS983093 LWN983093:LWO983093 MGJ983093:MGK983093 MQF983093:MQG983093 NAB983093:NAC983093 NJX983093:NJY983093 NTT983093:NTU983093 ODP983093:ODQ983093 ONL983093:ONM983093 OXH983093:OXI983093 PHD983093:PHE983093 PQZ983093:PRA983093 QAV983093:QAW983093 QKR983093:QKS983093 QUN983093:QUO983093 REJ983093:REK983093 ROF983093:ROG983093 RYB983093:RYC983093 SHX983093:SHY983093 SRT983093:SRU983093 TBP983093:TBQ983093 TLL983093:TLM983093 TVH983093:TVI983093 UFD983093:UFE983093 UOZ983093:UPA983093 UYV983093:UYW983093 VIR983093:VIS983093 VSN983093:VSO983093 WCJ983093:WCK983093 WMF983093:WMG983093 WWB983093:WWC983093 R48:R49 JN48:JN49 TJ48:TJ49 ADF48:ADF49 ANB48:ANB49 AWX48:AWX49 BGT48:BGT49 BQP48:BQP49 CAL48:CAL49 CKH48:CKH49 CUD48:CUD49 DDZ48:DDZ49 DNV48:DNV49 DXR48:DXR49 EHN48:EHN49 ERJ48:ERJ49 FBF48:FBF49 FLB48:FLB49 FUX48:FUX49 GET48:GET49 GOP48:GOP49 GYL48:GYL49 HIH48:HIH49 HSD48:HSD49 IBZ48:IBZ49 ILV48:ILV49 IVR48:IVR49 JFN48:JFN49 JPJ48:JPJ49 JZF48:JZF49 KJB48:KJB49 KSX48:KSX49 LCT48:LCT49 LMP48:LMP49 LWL48:LWL49 MGH48:MGH49 MQD48:MQD49 MZZ48:MZZ49 NJV48:NJV49 NTR48:NTR49 ODN48:ODN49 ONJ48:ONJ49 OXF48:OXF49 PHB48:PHB49 PQX48:PQX49 QAT48:QAT49 QKP48:QKP49 QUL48:QUL49 REH48:REH49 ROD48:ROD49 RXZ48:RXZ49 SHV48:SHV49 SRR48:SRR49 TBN48:TBN49 TLJ48:TLJ49 TVF48:TVF49 UFB48:UFB49 UOX48:UOX49 UYT48:UYT49 VIP48:VIP49 VSL48:VSL49 WCH48:WCH49 WMD48:WMD49 WVZ48:WVZ49 R65585:R65586 JN65585:JN65586 TJ65585:TJ65586 ADF65585:ADF65586 ANB65585:ANB65586 AWX65585:AWX65586 BGT65585:BGT65586 BQP65585:BQP65586 CAL65585:CAL65586 CKH65585:CKH65586 CUD65585:CUD65586 DDZ65585:DDZ65586 DNV65585:DNV65586 DXR65585:DXR65586 EHN65585:EHN65586 ERJ65585:ERJ65586 FBF65585:FBF65586 FLB65585:FLB65586 FUX65585:FUX65586 GET65585:GET65586 GOP65585:GOP65586 GYL65585:GYL65586 HIH65585:HIH65586 HSD65585:HSD65586 IBZ65585:IBZ65586 ILV65585:ILV65586 IVR65585:IVR65586 JFN65585:JFN65586 JPJ65585:JPJ65586 JZF65585:JZF65586 KJB65585:KJB65586 KSX65585:KSX65586 LCT65585:LCT65586 LMP65585:LMP65586 LWL65585:LWL65586 MGH65585:MGH65586 MQD65585:MQD65586 MZZ65585:MZZ65586 NJV65585:NJV65586 NTR65585:NTR65586 ODN65585:ODN65586 ONJ65585:ONJ65586 OXF65585:OXF65586 PHB65585:PHB65586 PQX65585:PQX65586 QAT65585:QAT65586 QKP65585:QKP65586 QUL65585:QUL65586 REH65585:REH65586 ROD65585:ROD65586 RXZ65585:RXZ65586 SHV65585:SHV65586 SRR65585:SRR65586 TBN65585:TBN65586 TLJ65585:TLJ65586 TVF65585:TVF65586 UFB65585:UFB65586 UOX65585:UOX65586 UYT65585:UYT65586 VIP65585:VIP65586 VSL65585:VSL65586 WCH65585:WCH65586 WMD65585:WMD65586 WVZ65585:WVZ65586 R131121:R131122 JN131121:JN131122 TJ131121:TJ131122 ADF131121:ADF131122 ANB131121:ANB131122 AWX131121:AWX131122 BGT131121:BGT131122 BQP131121:BQP131122 CAL131121:CAL131122 CKH131121:CKH131122 CUD131121:CUD131122 DDZ131121:DDZ131122 DNV131121:DNV131122 DXR131121:DXR131122 EHN131121:EHN131122 ERJ131121:ERJ131122 FBF131121:FBF131122 FLB131121:FLB131122 FUX131121:FUX131122 GET131121:GET131122 GOP131121:GOP131122 GYL131121:GYL131122 HIH131121:HIH131122 HSD131121:HSD131122 IBZ131121:IBZ131122 ILV131121:ILV131122 IVR131121:IVR131122 JFN131121:JFN131122 JPJ131121:JPJ131122 JZF131121:JZF131122 KJB131121:KJB131122 KSX131121:KSX131122 LCT131121:LCT131122 LMP131121:LMP131122 LWL131121:LWL131122 MGH131121:MGH131122 MQD131121:MQD131122 MZZ131121:MZZ131122 NJV131121:NJV131122 NTR131121:NTR131122 ODN131121:ODN131122 ONJ131121:ONJ131122 OXF131121:OXF131122 PHB131121:PHB131122 PQX131121:PQX131122 QAT131121:QAT131122 QKP131121:QKP131122 QUL131121:QUL131122 REH131121:REH131122 ROD131121:ROD131122 RXZ131121:RXZ131122 SHV131121:SHV131122 SRR131121:SRR131122 TBN131121:TBN131122 TLJ131121:TLJ131122 TVF131121:TVF131122 UFB131121:UFB131122 UOX131121:UOX131122 UYT131121:UYT131122 VIP131121:VIP131122 VSL131121:VSL131122 WCH131121:WCH131122 WMD131121:WMD131122 WVZ131121:WVZ131122 R196657:R196658 JN196657:JN196658 TJ196657:TJ196658 ADF196657:ADF196658 ANB196657:ANB196658 AWX196657:AWX196658 BGT196657:BGT196658 BQP196657:BQP196658 CAL196657:CAL196658 CKH196657:CKH196658 CUD196657:CUD196658 DDZ196657:DDZ196658 DNV196657:DNV196658 DXR196657:DXR196658 EHN196657:EHN196658 ERJ196657:ERJ196658 FBF196657:FBF196658 FLB196657:FLB196658 FUX196657:FUX196658 GET196657:GET196658 GOP196657:GOP196658 GYL196657:GYL196658 HIH196657:HIH196658 HSD196657:HSD196658 IBZ196657:IBZ196658 ILV196657:ILV196658 IVR196657:IVR196658 JFN196657:JFN196658 JPJ196657:JPJ196658 JZF196657:JZF196658 KJB196657:KJB196658 KSX196657:KSX196658 LCT196657:LCT196658 LMP196657:LMP196658 LWL196657:LWL196658 MGH196657:MGH196658 MQD196657:MQD196658 MZZ196657:MZZ196658 NJV196657:NJV196658 NTR196657:NTR196658 ODN196657:ODN196658 ONJ196657:ONJ196658 OXF196657:OXF196658 PHB196657:PHB196658 PQX196657:PQX196658 QAT196657:QAT196658 QKP196657:QKP196658 QUL196657:QUL196658 REH196657:REH196658 ROD196657:ROD196658 RXZ196657:RXZ196658 SHV196657:SHV196658 SRR196657:SRR196658 TBN196657:TBN196658 TLJ196657:TLJ196658 TVF196657:TVF196658 UFB196657:UFB196658 UOX196657:UOX196658 UYT196657:UYT196658 VIP196657:VIP196658 VSL196657:VSL196658 WCH196657:WCH196658 WMD196657:WMD196658 WVZ196657:WVZ196658 R262193:R262194 JN262193:JN262194 TJ262193:TJ262194 ADF262193:ADF262194 ANB262193:ANB262194 AWX262193:AWX262194 BGT262193:BGT262194 BQP262193:BQP262194 CAL262193:CAL262194 CKH262193:CKH262194 CUD262193:CUD262194 DDZ262193:DDZ262194 DNV262193:DNV262194 DXR262193:DXR262194 EHN262193:EHN262194 ERJ262193:ERJ262194 FBF262193:FBF262194 FLB262193:FLB262194 FUX262193:FUX262194 GET262193:GET262194 GOP262193:GOP262194 GYL262193:GYL262194 HIH262193:HIH262194 HSD262193:HSD262194 IBZ262193:IBZ262194 ILV262193:ILV262194 IVR262193:IVR262194 JFN262193:JFN262194 JPJ262193:JPJ262194 JZF262193:JZF262194 KJB262193:KJB262194 KSX262193:KSX262194 LCT262193:LCT262194 LMP262193:LMP262194 LWL262193:LWL262194 MGH262193:MGH262194 MQD262193:MQD262194 MZZ262193:MZZ262194 NJV262193:NJV262194 NTR262193:NTR262194 ODN262193:ODN262194 ONJ262193:ONJ262194 OXF262193:OXF262194 PHB262193:PHB262194 PQX262193:PQX262194 QAT262193:QAT262194 QKP262193:QKP262194 QUL262193:QUL262194 REH262193:REH262194 ROD262193:ROD262194 RXZ262193:RXZ262194 SHV262193:SHV262194 SRR262193:SRR262194 TBN262193:TBN262194 TLJ262193:TLJ262194 TVF262193:TVF262194 UFB262193:UFB262194 UOX262193:UOX262194 UYT262193:UYT262194 VIP262193:VIP262194 VSL262193:VSL262194 WCH262193:WCH262194 WMD262193:WMD262194 WVZ262193:WVZ262194 R327729:R327730 JN327729:JN327730 TJ327729:TJ327730 ADF327729:ADF327730 ANB327729:ANB327730 AWX327729:AWX327730 BGT327729:BGT327730 BQP327729:BQP327730 CAL327729:CAL327730 CKH327729:CKH327730 CUD327729:CUD327730 DDZ327729:DDZ327730 DNV327729:DNV327730 DXR327729:DXR327730 EHN327729:EHN327730 ERJ327729:ERJ327730 FBF327729:FBF327730 FLB327729:FLB327730 FUX327729:FUX327730 GET327729:GET327730 GOP327729:GOP327730 GYL327729:GYL327730 HIH327729:HIH327730 HSD327729:HSD327730 IBZ327729:IBZ327730 ILV327729:ILV327730 IVR327729:IVR327730 JFN327729:JFN327730 JPJ327729:JPJ327730 JZF327729:JZF327730 KJB327729:KJB327730 KSX327729:KSX327730 LCT327729:LCT327730 LMP327729:LMP327730 LWL327729:LWL327730 MGH327729:MGH327730 MQD327729:MQD327730 MZZ327729:MZZ327730 NJV327729:NJV327730 NTR327729:NTR327730 ODN327729:ODN327730 ONJ327729:ONJ327730 OXF327729:OXF327730 PHB327729:PHB327730 PQX327729:PQX327730 QAT327729:QAT327730 QKP327729:QKP327730 QUL327729:QUL327730 REH327729:REH327730 ROD327729:ROD327730 RXZ327729:RXZ327730 SHV327729:SHV327730 SRR327729:SRR327730 TBN327729:TBN327730 TLJ327729:TLJ327730 TVF327729:TVF327730 UFB327729:UFB327730 UOX327729:UOX327730 UYT327729:UYT327730 VIP327729:VIP327730 VSL327729:VSL327730 WCH327729:WCH327730 WMD327729:WMD327730 WVZ327729:WVZ327730 R393265:R393266 JN393265:JN393266 TJ393265:TJ393266 ADF393265:ADF393266 ANB393265:ANB393266 AWX393265:AWX393266 BGT393265:BGT393266 BQP393265:BQP393266 CAL393265:CAL393266 CKH393265:CKH393266 CUD393265:CUD393266 DDZ393265:DDZ393266 DNV393265:DNV393266 DXR393265:DXR393266 EHN393265:EHN393266 ERJ393265:ERJ393266 FBF393265:FBF393266 FLB393265:FLB393266 FUX393265:FUX393266 GET393265:GET393266 GOP393265:GOP393266 GYL393265:GYL393266 HIH393265:HIH393266 HSD393265:HSD393266 IBZ393265:IBZ393266 ILV393265:ILV393266 IVR393265:IVR393266 JFN393265:JFN393266 JPJ393265:JPJ393266 JZF393265:JZF393266 KJB393265:KJB393266 KSX393265:KSX393266 LCT393265:LCT393266 LMP393265:LMP393266 LWL393265:LWL393266 MGH393265:MGH393266 MQD393265:MQD393266 MZZ393265:MZZ393266 NJV393265:NJV393266 NTR393265:NTR393266 ODN393265:ODN393266 ONJ393265:ONJ393266 OXF393265:OXF393266 PHB393265:PHB393266 PQX393265:PQX393266 QAT393265:QAT393266 QKP393265:QKP393266 QUL393265:QUL393266 REH393265:REH393266 ROD393265:ROD393266 RXZ393265:RXZ393266 SHV393265:SHV393266 SRR393265:SRR393266 TBN393265:TBN393266 TLJ393265:TLJ393266 TVF393265:TVF393266 UFB393265:UFB393266 UOX393265:UOX393266 UYT393265:UYT393266 VIP393265:VIP393266 VSL393265:VSL393266 WCH393265:WCH393266 WMD393265:WMD393266 WVZ393265:WVZ393266 R458801:R458802 JN458801:JN458802 TJ458801:TJ458802 ADF458801:ADF458802 ANB458801:ANB458802 AWX458801:AWX458802 BGT458801:BGT458802 BQP458801:BQP458802 CAL458801:CAL458802 CKH458801:CKH458802 CUD458801:CUD458802 DDZ458801:DDZ458802 DNV458801:DNV458802 DXR458801:DXR458802 EHN458801:EHN458802 ERJ458801:ERJ458802 FBF458801:FBF458802 FLB458801:FLB458802 FUX458801:FUX458802 GET458801:GET458802 GOP458801:GOP458802 GYL458801:GYL458802 HIH458801:HIH458802 HSD458801:HSD458802 IBZ458801:IBZ458802 ILV458801:ILV458802 IVR458801:IVR458802 JFN458801:JFN458802 JPJ458801:JPJ458802 JZF458801:JZF458802 KJB458801:KJB458802 KSX458801:KSX458802 LCT458801:LCT458802 LMP458801:LMP458802 LWL458801:LWL458802 MGH458801:MGH458802 MQD458801:MQD458802 MZZ458801:MZZ458802 NJV458801:NJV458802 NTR458801:NTR458802 ODN458801:ODN458802 ONJ458801:ONJ458802 OXF458801:OXF458802 PHB458801:PHB458802 PQX458801:PQX458802 QAT458801:QAT458802 QKP458801:QKP458802 QUL458801:QUL458802 REH458801:REH458802 ROD458801:ROD458802 RXZ458801:RXZ458802 SHV458801:SHV458802 SRR458801:SRR458802 TBN458801:TBN458802 TLJ458801:TLJ458802 TVF458801:TVF458802 UFB458801:UFB458802 UOX458801:UOX458802 UYT458801:UYT458802 VIP458801:VIP458802 VSL458801:VSL458802 WCH458801:WCH458802 WMD458801:WMD458802 WVZ458801:WVZ458802 R524337:R524338 JN524337:JN524338 TJ524337:TJ524338 ADF524337:ADF524338 ANB524337:ANB524338 AWX524337:AWX524338 BGT524337:BGT524338 BQP524337:BQP524338 CAL524337:CAL524338 CKH524337:CKH524338 CUD524337:CUD524338 DDZ524337:DDZ524338 DNV524337:DNV524338 DXR524337:DXR524338 EHN524337:EHN524338 ERJ524337:ERJ524338 FBF524337:FBF524338 FLB524337:FLB524338 FUX524337:FUX524338 GET524337:GET524338 GOP524337:GOP524338 GYL524337:GYL524338 HIH524337:HIH524338 HSD524337:HSD524338 IBZ524337:IBZ524338 ILV524337:ILV524338 IVR524337:IVR524338 JFN524337:JFN524338 JPJ524337:JPJ524338 JZF524337:JZF524338 KJB524337:KJB524338 KSX524337:KSX524338 LCT524337:LCT524338 LMP524337:LMP524338 LWL524337:LWL524338 MGH524337:MGH524338 MQD524337:MQD524338 MZZ524337:MZZ524338 NJV524337:NJV524338 NTR524337:NTR524338 ODN524337:ODN524338 ONJ524337:ONJ524338 OXF524337:OXF524338 PHB524337:PHB524338 PQX524337:PQX524338 QAT524337:QAT524338 QKP524337:QKP524338 QUL524337:QUL524338 REH524337:REH524338 ROD524337:ROD524338 RXZ524337:RXZ524338 SHV524337:SHV524338 SRR524337:SRR524338 TBN524337:TBN524338 TLJ524337:TLJ524338 TVF524337:TVF524338 UFB524337:UFB524338 UOX524337:UOX524338 UYT524337:UYT524338 VIP524337:VIP524338 VSL524337:VSL524338 WCH524337:WCH524338 WMD524337:WMD524338 WVZ524337:WVZ524338 R589873:R589874 JN589873:JN589874 TJ589873:TJ589874 ADF589873:ADF589874 ANB589873:ANB589874 AWX589873:AWX589874 BGT589873:BGT589874 BQP589873:BQP589874 CAL589873:CAL589874 CKH589873:CKH589874 CUD589873:CUD589874 DDZ589873:DDZ589874 DNV589873:DNV589874 DXR589873:DXR589874 EHN589873:EHN589874 ERJ589873:ERJ589874 FBF589873:FBF589874 FLB589873:FLB589874 FUX589873:FUX589874 GET589873:GET589874 GOP589873:GOP589874 GYL589873:GYL589874 HIH589873:HIH589874 HSD589873:HSD589874 IBZ589873:IBZ589874 ILV589873:ILV589874 IVR589873:IVR589874 JFN589873:JFN589874 JPJ589873:JPJ589874 JZF589873:JZF589874 KJB589873:KJB589874 KSX589873:KSX589874 LCT589873:LCT589874 LMP589873:LMP589874 LWL589873:LWL589874 MGH589873:MGH589874 MQD589873:MQD589874 MZZ589873:MZZ589874 NJV589873:NJV589874 NTR589873:NTR589874 ODN589873:ODN589874 ONJ589873:ONJ589874 OXF589873:OXF589874 PHB589873:PHB589874 PQX589873:PQX589874 QAT589873:QAT589874 QKP589873:QKP589874 QUL589873:QUL589874 REH589873:REH589874 ROD589873:ROD589874 RXZ589873:RXZ589874 SHV589873:SHV589874 SRR589873:SRR589874 TBN589873:TBN589874 TLJ589873:TLJ589874 TVF589873:TVF589874 UFB589873:UFB589874 UOX589873:UOX589874 UYT589873:UYT589874 VIP589873:VIP589874 VSL589873:VSL589874 WCH589873:WCH589874 WMD589873:WMD589874 WVZ589873:WVZ589874 R655409:R655410 JN655409:JN655410 TJ655409:TJ655410 ADF655409:ADF655410 ANB655409:ANB655410 AWX655409:AWX655410 BGT655409:BGT655410 BQP655409:BQP655410 CAL655409:CAL655410 CKH655409:CKH655410 CUD655409:CUD655410 DDZ655409:DDZ655410 DNV655409:DNV655410 DXR655409:DXR655410 EHN655409:EHN655410 ERJ655409:ERJ655410 FBF655409:FBF655410 FLB655409:FLB655410 FUX655409:FUX655410 GET655409:GET655410 GOP655409:GOP655410 GYL655409:GYL655410 HIH655409:HIH655410 HSD655409:HSD655410 IBZ655409:IBZ655410 ILV655409:ILV655410 IVR655409:IVR655410 JFN655409:JFN655410 JPJ655409:JPJ655410 JZF655409:JZF655410 KJB655409:KJB655410 KSX655409:KSX655410 LCT655409:LCT655410 LMP655409:LMP655410 LWL655409:LWL655410 MGH655409:MGH655410 MQD655409:MQD655410 MZZ655409:MZZ655410 NJV655409:NJV655410 NTR655409:NTR655410 ODN655409:ODN655410 ONJ655409:ONJ655410 OXF655409:OXF655410 PHB655409:PHB655410 PQX655409:PQX655410 QAT655409:QAT655410 QKP655409:QKP655410 QUL655409:QUL655410 REH655409:REH655410 ROD655409:ROD655410 RXZ655409:RXZ655410 SHV655409:SHV655410 SRR655409:SRR655410 TBN655409:TBN655410 TLJ655409:TLJ655410 TVF655409:TVF655410 UFB655409:UFB655410 UOX655409:UOX655410 UYT655409:UYT655410 VIP655409:VIP655410 VSL655409:VSL655410 WCH655409:WCH655410 WMD655409:WMD655410 WVZ655409:WVZ655410 R720945:R720946 JN720945:JN720946 TJ720945:TJ720946 ADF720945:ADF720946 ANB720945:ANB720946 AWX720945:AWX720946 BGT720945:BGT720946 BQP720945:BQP720946 CAL720945:CAL720946 CKH720945:CKH720946 CUD720945:CUD720946 DDZ720945:DDZ720946 DNV720945:DNV720946 DXR720945:DXR720946 EHN720945:EHN720946 ERJ720945:ERJ720946 FBF720945:FBF720946 FLB720945:FLB720946 FUX720945:FUX720946 GET720945:GET720946 GOP720945:GOP720946 GYL720945:GYL720946 HIH720945:HIH720946 HSD720945:HSD720946 IBZ720945:IBZ720946 ILV720945:ILV720946 IVR720945:IVR720946 JFN720945:JFN720946 JPJ720945:JPJ720946 JZF720945:JZF720946 KJB720945:KJB720946 KSX720945:KSX720946 LCT720945:LCT720946 LMP720945:LMP720946 LWL720945:LWL720946 MGH720945:MGH720946 MQD720945:MQD720946 MZZ720945:MZZ720946 NJV720945:NJV720946 NTR720945:NTR720946 ODN720945:ODN720946 ONJ720945:ONJ720946 OXF720945:OXF720946 PHB720945:PHB720946 PQX720945:PQX720946 QAT720945:QAT720946 QKP720945:QKP720946 QUL720945:QUL720946 REH720945:REH720946 ROD720945:ROD720946 RXZ720945:RXZ720946 SHV720945:SHV720946 SRR720945:SRR720946 TBN720945:TBN720946 TLJ720945:TLJ720946 TVF720945:TVF720946 UFB720945:UFB720946 UOX720945:UOX720946 UYT720945:UYT720946 VIP720945:VIP720946 VSL720945:VSL720946 WCH720945:WCH720946 WMD720945:WMD720946 WVZ720945:WVZ720946 R786481:R786482 JN786481:JN786482 TJ786481:TJ786482 ADF786481:ADF786482 ANB786481:ANB786482 AWX786481:AWX786482 BGT786481:BGT786482 BQP786481:BQP786482 CAL786481:CAL786482 CKH786481:CKH786482 CUD786481:CUD786482 DDZ786481:DDZ786482 DNV786481:DNV786482 DXR786481:DXR786482 EHN786481:EHN786482 ERJ786481:ERJ786482 FBF786481:FBF786482 FLB786481:FLB786482 FUX786481:FUX786482 GET786481:GET786482 GOP786481:GOP786482 GYL786481:GYL786482 HIH786481:HIH786482 HSD786481:HSD786482 IBZ786481:IBZ786482 ILV786481:ILV786482 IVR786481:IVR786482 JFN786481:JFN786482 JPJ786481:JPJ786482 JZF786481:JZF786482 KJB786481:KJB786482 KSX786481:KSX786482 LCT786481:LCT786482 LMP786481:LMP786482 LWL786481:LWL786482 MGH786481:MGH786482 MQD786481:MQD786482 MZZ786481:MZZ786482 NJV786481:NJV786482 NTR786481:NTR786482 ODN786481:ODN786482 ONJ786481:ONJ786482 OXF786481:OXF786482 PHB786481:PHB786482 PQX786481:PQX786482 QAT786481:QAT786482 QKP786481:QKP786482 QUL786481:QUL786482 REH786481:REH786482 ROD786481:ROD786482 RXZ786481:RXZ786482 SHV786481:SHV786482 SRR786481:SRR786482 TBN786481:TBN786482 TLJ786481:TLJ786482 TVF786481:TVF786482 UFB786481:UFB786482 UOX786481:UOX786482 UYT786481:UYT786482 VIP786481:VIP786482 VSL786481:VSL786482 WCH786481:WCH786482 WMD786481:WMD786482 WVZ786481:WVZ786482 R852017:R852018 JN852017:JN852018 TJ852017:TJ852018 ADF852017:ADF852018 ANB852017:ANB852018 AWX852017:AWX852018 BGT852017:BGT852018 BQP852017:BQP852018 CAL852017:CAL852018 CKH852017:CKH852018 CUD852017:CUD852018 DDZ852017:DDZ852018 DNV852017:DNV852018 DXR852017:DXR852018 EHN852017:EHN852018 ERJ852017:ERJ852018 FBF852017:FBF852018 FLB852017:FLB852018 FUX852017:FUX852018 GET852017:GET852018 GOP852017:GOP852018 GYL852017:GYL852018 HIH852017:HIH852018 HSD852017:HSD852018 IBZ852017:IBZ852018 ILV852017:ILV852018 IVR852017:IVR852018 JFN852017:JFN852018 JPJ852017:JPJ852018 JZF852017:JZF852018 KJB852017:KJB852018 KSX852017:KSX852018 LCT852017:LCT852018 LMP852017:LMP852018 LWL852017:LWL852018 MGH852017:MGH852018 MQD852017:MQD852018 MZZ852017:MZZ852018 NJV852017:NJV852018 NTR852017:NTR852018 ODN852017:ODN852018 ONJ852017:ONJ852018 OXF852017:OXF852018 PHB852017:PHB852018 PQX852017:PQX852018 QAT852017:QAT852018 QKP852017:QKP852018 QUL852017:QUL852018 REH852017:REH852018 ROD852017:ROD852018 RXZ852017:RXZ852018 SHV852017:SHV852018 SRR852017:SRR852018 TBN852017:TBN852018 TLJ852017:TLJ852018 TVF852017:TVF852018 UFB852017:UFB852018 UOX852017:UOX852018 UYT852017:UYT852018 VIP852017:VIP852018 VSL852017:VSL852018 WCH852017:WCH852018 WMD852017:WMD852018 WVZ852017:WVZ852018 R917553:R917554 JN917553:JN917554 TJ917553:TJ917554 ADF917553:ADF917554 ANB917553:ANB917554 AWX917553:AWX917554 BGT917553:BGT917554 BQP917553:BQP917554 CAL917553:CAL917554 CKH917553:CKH917554 CUD917553:CUD917554 DDZ917553:DDZ917554 DNV917553:DNV917554 DXR917553:DXR917554 EHN917553:EHN917554 ERJ917553:ERJ917554 FBF917553:FBF917554 FLB917553:FLB917554 FUX917553:FUX917554 GET917553:GET917554 GOP917553:GOP917554 GYL917553:GYL917554 HIH917553:HIH917554 HSD917553:HSD917554 IBZ917553:IBZ917554 ILV917553:ILV917554 IVR917553:IVR917554 JFN917553:JFN917554 JPJ917553:JPJ917554 JZF917553:JZF917554 KJB917553:KJB917554 KSX917553:KSX917554 LCT917553:LCT917554 LMP917553:LMP917554 LWL917553:LWL917554 MGH917553:MGH917554 MQD917553:MQD917554 MZZ917553:MZZ917554 NJV917553:NJV917554 NTR917553:NTR917554 ODN917553:ODN917554 ONJ917553:ONJ917554 OXF917553:OXF917554 PHB917553:PHB917554 PQX917553:PQX917554 QAT917553:QAT917554 QKP917553:QKP917554 QUL917553:QUL917554 REH917553:REH917554 ROD917553:ROD917554 RXZ917553:RXZ917554 SHV917553:SHV917554 SRR917553:SRR917554 TBN917553:TBN917554 TLJ917553:TLJ917554 TVF917553:TVF917554 UFB917553:UFB917554 UOX917553:UOX917554 UYT917553:UYT917554 VIP917553:VIP917554 VSL917553:VSL917554 WCH917553:WCH917554 WMD917553:WMD917554 WVZ917553:WVZ917554 R983089:R983090 JN983089:JN983090 TJ983089:TJ983090 ADF983089:ADF983090 ANB983089:ANB983090 AWX983089:AWX983090 BGT983089:BGT983090 BQP983089:BQP983090 CAL983089:CAL983090 CKH983089:CKH983090 CUD983089:CUD983090 DDZ983089:DDZ983090 DNV983089:DNV983090 DXR983089:DXR983090 EHN983089:EHN983090 ERJ983089:ERJ983090 FBF983089:FBF983090 FLB983089:FLB983090 FUX983089:FUX983090 GET983089:GET983090 GOP983089:GOP983090 GYL983089:GYL983090 HIH983089:HIH983090 HSD983089:HSD983090 IBZ983089:IBZ983090 ILV983089:ILV983090 IVR983089:IVR983090 JFN983089:JFN983090 JPJ983089:JPJ983090 JZF983089:JZF983090 KJB983089:KJB983090 KSX983089:KSX983090 LCT983089:LCT983090 LMP983089:LMP983090 LWL983089:LWL983090 MGH983089:MGH983090 MQD983089:MQD983090 MZZ983089:MZZ983090 NJV983089:NJV983090 NTR983089:NTR983090 ODN983089:ODN983090 ONJ983089:ONJ983090 OXF983089:OXF983090 PHB983089:PHB983090 PQX983089:PQX983090 QAT983089:QAT983090 QKP983089:QKP983090 QUL983089:QUL983090 REH983089:REH983090 ROD983089:ROD983090 RXZ983089:RXZ983090 SHV983089:SHV983090 SRR983089:SRR983090 TBN983089:TBN983090 TLJ983089:TLJ983090 TVF983089:TVF983090 UFB983089:UFB983090 UOX983089:UOX983090 UYT983089:UYT983090 VIP983089:VIP983090 VSL983089:VSL983090 WCH983089:WCH983090 WMD983089:WMD983090 WVZ983089:WVZ983090 P48:P49 JL48:JL49 TH48:TH49 ADD48:ADD49 AMZ48:AMZ49 AWV48:AWV49 BGR48:BGR49 BQN48:BQN49 CAJ48:CAJ49 CKF48:CKF49 CUB48:CUB49 DDX48:DDX49 DNT48:DNT49 DXP48:DXP49 EHL48:EHL49 ERH48:ERH49 FBD48:FBD49 FKZ48:FKZ49 FUV48:FUV49 GER48:GER49 GON48:GON49 GYJ48:GYJ49 HIF48:HIF49 HSB48:HSB49 IBX48:IBX49 ILT48:ILT49 IVP48:IVP49 JFL48:JFL49 JPH48:JPH49 JZD48:JZD49 KIZ48:KIZ49 KSV48:KSV49 LCR48:LCR49 LMN48:LMN49 LWJ48:LWJ49 MGF48:MGF49 MQB48:MQB49 MZX48:MZX49 NJT48:NJT49 NTP48:NTP49 ODL48:ODL49 ONH48:ONH49 OXD48:OXD49 PGZ48:PGZ49 PQV48:PQV49 QAR48:QAR49 QKN48:QKN49 QUJ48:QUJ49 REF48:REF49 ROB48:ROB49 RXX48:RXX49 SHT48:SHT49 SRP48:SRP49 TBL48:TBL49 TLH48:TLH49 TVD48:TVD49 UEZ48:UEZ49 UOV48:UOV49 UYR48:UYR49 VIN48:VIN49 VSJ48:VSJ49 WCF48:WCF49 WMB48:WMB49 WVX48:WVX49 P65585:P65586 JL65585:JL65586 TH65585:TH65586 ADD65585:ADD65586 AMZ65585:AMZ65586 AWV65585:AWV65586 BGR65585:BGR65586 BQN65585:BQN65586 CAJ65585:CAJ65586 CKF65585:CKF65586 CUB65585:CUB65586 DDX65585:DDX65586 DNT65585:DNT65586 DXP65585:DXP65586 EHL65585:EHL65586 ERH65585:ERH65586 FBD65585:FBD65586 FKZ65585:FKZ65586 FUV65585:FUV65586 GER65585:GER65586 GON65585:GON65586 GYJ65585:GYJ65586 HIF65585:HIF65586 HSB65585:HSB65586 IBX65585:IBX65586 ILT65585:ILT65586 IVP65585:IVP65586 JFL65585:JFL65586 JPH65585:JPH65586 JZD65585:JZD65586 KIZ65585:KIZ65586 KSV65585:KSV65586 LCR65585:LCR65586 LMN65585:LMN65586 LWJ65585:LWJ65586 MGF65585:MGF65586 MQB65585:MQB65586 MZX65585:MZX65586 NJT65585:NJT65586 NTP65585:NTP65586 ODL65585:ODL65586 ONH65585:ONH65586 OXD65585:OXD65586 PGZ65585:PGZ65586 PQV65585:PQV65586 QAR65585:QAR65586 QKN65585:QKN65586 QUJ65585:QUJ65586 REF65585:REF65586 ROB65585:ROB65586 RXX65585:RXX65586 SHT65585:SHT65586 SRP65585:SRP65586 TBL65585:TBL65586 TLH65585:TLH65586 TVD65585:TVD65586 UEZ65585:UEZ65586 UOV65585:UOV65586 UYR65585:UYR65586 VIN65585:VIN65586 VSJ65585:VSJ65586 WCF65585:WCF65586 WMB65585:WMB65586 WVX65585:WVX65586 P131121:P131122 JL131121:JL131122 TH131121:TH131122 ADD131121:ADD131122 AMZ131121:AMZ131122 AWV131121:AWV131122 BGR131121:BGR131122 BQN131121:BQN131122 CAJ131121:CAJ131122 CKF131121:CKF131122 CUB131121:CUB131122 DDX131121:DDX131122 DNT131121:DNT131122 DXP131121:DXP131122 EHL131121:EHL131122 ERH131121:ERH131122 FBD131121:FBD131122 FKZ131121:FKZ131122 FUV131121:FUV131122 GER131121:GER131122 GON131121:GON131122 GYJ131121:GYJ131122 HIF131121:HIF131122 HSB131121:HSB131122 IBX131121:IBX131122 ILT131121:ILT131122 IVP131121:IVP131122 JFL131121:JFL131122 JPH131121:JPH131122 JZD131121:JZD131122 KIZ131121:KIZ131122 KSV131121:KSV131122 LCR131121:LCR131122 LMN131121:LMN131122 LWJ131121:LWJ131122 MGF131121:MGF131122 MQB131121:MQB131122 MZX131121:MZX131122 NJT131121:NJT131122 NTP131121:NTP131122 ODL131121:ODL131122 ONH131121:ONH131122 OXD131121:OXD131122 PGZ131121:PGZ131122 PQV131121:PQV131122 QAR131121:QAR131122 QKN131121:QKN131122 QUJ131121:QUJ131122 REF131121:REF131122 ROB131121:ROB131122 RXX131121:RXX131122 SHT131121:SHT131122 SRP131121:SRP131122 TBL131121:TBL131122 TLH131121:TLH131122 TVD131121:TVD131122 UEZ131121:UEZ131122 UOV131121:UOV131122 UYR131121:UYR131122 VIN131121:VIN131122 VSJ131121:VSJ131122 WCF131121:WCF131122 WMB131121:WMB131122 WVX131121:WVX131122 P196657:P196658 JL196657:JL196658 TH196657:TH196658 ADD196657:ADD196658 AMZ196657:AMZ196658 AWV196657:AWV196658 BGR196657:BGR196658 BQN196657:BQN196658 CAJ196657:CAJ196658 CKF196657:CKF196658 CUB196657:CUB196658 DDX196657:DDX196658 DNT196657:DNT196658 DXP196657:DXP196658 EHL196657:EHL196658 ERH196657:ERH196658 FBD196657:FBD196658 FKZ196657:FKZ196658 FUV196657:FUV196658 GER196657:GER196658 GON196657:GON196658 GYJ196657:GYJ196658 HIF196657:HIF196658 HSB196657:HSB196658 IBX196657:IBX196658 ILT196657:ILT196658 IVP196657:IVP196658 JFL196657:JFL196658 JPH196657:JPH196658 JZD196657:JZD196658 KIZ196657:KIZ196658 KSV196657:KSV196658 LCR196657:LCR196658 LMN196657:LMN196658 LWJ196657:LWJ196658 MGF196657:MGF196658 MQB196657:MQB196658 MZX196657:MZX196658 NJT196657:NJT196658 NTP196657:NTP196658 ODL196657:ODL196658 ONH196657:ONH196658 OXD196657:OXD196658 PGZ196657:PGZ196658 PQV196657:PQV196658 QAR196657:QAR196658 QKN196657:QKN196658 QUJ196657:QUJ196658 REF196657:REF196658 ROB196657:ROB196658 RXX196657:RXX196658 SHT196657:SHT196658 SRP196657:SRP196658 TBL196657:TBL196658 TLH196657:TLH196658 TVD196657:TVD196658 UEZ196657:UEZ196658 UOV196657:UOV196658 UYR196657:UYR196658 VIN196657:VIN196658 VSJ196657:VSJ196658 WCF196657:WCF196658 WMB196657:WMB196658 WVX196657:WVX196658 P262193:P262194 JL262193:JL262194 TH262193:TH262194 ADD262193:ADD262194 AMZ262193:AMZ262194 AWV262193:AWV262194 BGR262193:BGR262194 BQN262193:BQN262194 CAJ262193:CAJ262194 CKF262193:CKF262194 CUB262193:CUB262194 DDX262193:DDX262194 DNT262193:DNT262194 DXP262193:DXP262194 EHL262193:EHL262194 ERH262193:ERH262194 FBD262193:FBD262194 FKZ262193:FKZ262194 FUV262193:FUV262194 GER262193:GER262194 GON262193:GON262194 GYJ262193:GYJ262194 HIF262193:HIF262194 HSB262193:HSB262194 IBX262193:IBX262194 ILT262193:ILT262194 IVP262193:IVP262194 JFL262193:JFL262194 JPH262193:JPH262194 JZD262193:JZD262194 KIZ262193:KIZ262194 KSV262193:KSV262194 LCR262193:LCR262194 LMN262193:LMN262194 LWJ262193:LWJ262194 MGF262193:MGF262194 MQB262193:MQB262194 MZX262193:MZX262194 NJT262193:NJT262194 NTP262193:NTP262194 ODL262193:ODL262194 ONH262193:ONH262194 OXD262193:OXD262194 PGZ262193:PGZ262194 PQV262193:PQV262194 QAR262193:QAR262194 QKN262193:QKN262194 QUJ262193:QUJ262194 REF262193:REF262194 ROB262193:ROB262194 RXX262193:RXX262194 SHT262193:SHT262194 SRP262193:SRP262194 TBL262193:TBL262194 TLH262193:TLH262194 TVD262193:TVD262194 UEZ262193:UEZ262194 UOV262193:UOV262194 UYR262193:UYR262194 VIN262193:VIN262194 VSJ262193:VSJ262194 WCF262193:WCF262194 WMB262193:WMB262194 WVX262193:WVX262194 P327729:P327730 JL327729:JL327730 TH327729:TH327730 ADD327729:ADD327730 AMZ327729:AMZ327730 AWV327729:AWV327730 BGR327729:BGR327730 BQN327729:BQN327730 CAJ327729:CAJ327730 CKF327729:CKF327730 CUB327729:CUB327730 DDX327729:DDX327730 DNT327729:DNT327730 DXP327729:DXP327730 EHL327729:EHL327730 ERH327729:ERH327730 FBD327729:FBD327730 FKZ327729:FKZ327730 FUV327729:FUV327730 GER327729:GER327730 GON327729:GON327730 GYJ327729:GYJ327730 HIF327729:HIF327730 HSB327729:HSB327730 IBX327729:IBX327730 ILT327729:ILT327730 IVP327729:IVP327730 JFL327729:JFL327730 JPH327729:JPH327730 JZD327729:JZD327730 KIZ327729:KIZ327730 KSV327729:KSV327730 LCR327729:LCR327730 LMN327729:LMN327730 LWJ327729:LWJ327730 MGF327729:MGF327730 MQB327729:MQB327730 MZX327729:MZX327730 NJT327729:NJT327730 NTP327729:NTP327730 ODL327729:ODL327730 ONH327729:ONH327730 OXD327729:OXD327730 PGZ327729:PGZ327730 PQV327729:PQV327730 QAR327729:QAR327730 QKN327729:QKN327730 QUJ327729:QUJ327730 REF327729:REF327730 ROB327729:ROB327730 RXX327729:RXX327730 SHT327729:SHT327730 SRP327729:SRP327730 TBL327729:TBL327730 TLH327729:TLH327730 TVD327729:TVD327730 UEZ327729:UEZ327730 UOV327729:UOV327730 UYR327729:UYR327730 VIN327729:VIN327730 VSJ327729:VSJ327730 WCF327729:WCF327730 WMB327729:WMB327730 WVX327729:WVX327730 P393265:P393266 JL393265:JL393266 TH393265:TH393266 ADD393265:ADD393266 AMZ393265:AMZ393266 AWV393265:AWV393266 BGR393265:BGR393266 BQN393265:BQN393266 CAJ393265:CAJ393266 CKF393265:CKF393266 CUB393265:CUB393266 DDX393265:DDX393266 DNT393265:DNT393266 DXP393265:DXP393266 EHL393265:EHL393266 ERH393265:ERH393266 FBD393265:FBD393266 FKZ393265:FKZ393266 FUV393265:FUV393266 GER393265:GER393266 GON393265:GON393266 GYJ393265:GYJ393266 HIF393265:HIF393266 HSB393265:HSB393266 IBX393265:IBX393266 ILT393265:ILT393266 IVP393265:IVP393266 JFL393265:JFL393266 JPH393265:JPH393266 JZD393265:JZD393266 KIZ393265:KIZ393266 KSV393265:KSV393266 LCR393265:LCR393266 LMN393265:LMN393266 LWJ393265:LWJ393266 MGF393265:MGF393266 MQB393265:MQB393266 MZX393265:MZX393266 NJT393265:NJT393266 NTP393265:NTP393266 ODL393265:ODL393266 ONH393265:ONH393266 OXD393265:OXD393266 PGZ393265:PGZ393266 PQV393265:PQV393266 QAR393265:QAR393266 QKN393265:QKN393266 QUJ393265:QUJ393266 REF393265:REF393266 ROB393265:ROB393266 RXX393265:RXX393266 SHT393265:SHT393266 SRP393265:SRP393266 TBL393265:TBL393266 TLH393265:TLH393266 TVD393265:TVD393266 UEZ393265:UEZ393266 UOV393265:UOV393266 UYR393265:UYR393266 VIN393265:VIN393266 VSJ393265:VSJ393266 WCF393265:WCF393266 WMB393265:WMB393266 WVX393265:WVX393266 P458801:P458802 JL458801:JL458802 TH458801:TH458802 ADD458801:ADD458802 AMZ458801:AMZ458802 AWV458801:AWV458802 BGR458801:BGR458802 BQN458801:BQN458802 CAJ458801:CAJ458802 CKF458801:CKF458802 CUB458801:CUB458802 DDX458801:DDX458802 DNT458801:DNT458802 DXP458801:DXP458802 EHL458801:EHL458802 ERH458801:ERH458802 FBD458801:FBD458802 FKZ458801:FKZ458802 FUV458801:FUV458802 GER458801:GER458802 GON458801:GON458802 GYJ458801:GYJ458802 HIF458801:HIF458802 HSB458801:HSB458802 IBX458801:IBX458802 ILT458801:ILT458802 IVP458801:IVP458802 JFL458801:JFL458802 JPH458801:JPH458802 JZD458801:JZD458802 KIZ458801:KIZ458802 KSV458801:KSV458802 LCR458801:LCR458802 LMN458801:LMN458802 LWJ458801:LWJ458802 MGF458801:MGF458802 MQB458801:MQB458802 MZX458801:MZX458802 NJT458801:NJT458802 NTP458801:NTP458802 ODL458801:ODL458802 ONH458801:ONH458802 OXD458801:OXD458802 PGZ458801:PGZ458802 PQV458801:PQV458802 QAR458801:QAR458802 QKN458801:QKN458802 QUJ458801:QUJ458802 REF458801:REF458802 ROB458801:ROB458802 RXX458801:RXX458802 SHT458801:SHT458802 SRP458801:SRP458802 TBL458801:TBL458802 TLH458801:TLH458802 TVD458801:TVD458802 UEZ458801:UEZ458802 UOV458801:UOV458802 UYR458801:UYR458802 VIN458801:VIN458802 VSJ458801:VSJ458802 WCF458801:WCF458802 WMB458801:WMB458802 WVX458801:WVX458802 P524337:P524338 JL524337:JL524338 TH524337:TH524338 ADD524337:ADD524338 AMZ524337:AMZ524338 AWV524337:AWV524338 BGR524337:BGR524338 BQN524337:BQN524338 CAJ524337:CAJ524338 CKF524337:CKF524338 CUB524337:CUB524338 DDX524337:DDX524338 DNT524337:DNT524338 DXP524337:DXP524338 EHL524337:EHL524338 ERH524337:ERH524338 FBD524337:FBD524338 FKZ524337:FKZ524338 FUV524337:FUV524338 GER524337:GER524338 GON524337:GON524338 GYJ524337:GYJ524338 HIF524337:HIF524338 HSB524337:HSB524338 IBX524337:IBX524338 ILT524337:ILT524338 IVP524337:IVP524338 JFL524337:JFL524338 JPH524337:JPH524338 JZD524337:JZD524338 KIZ524337:KIZ524338 KSV524337:KSV524338 LCR524337:LCR524338 LMN524337:LMN524338 LWJ524337:LWJ524338 MGF524337:MGF524338 MQB524337:MQB524338 MZX524337:MZX524338 NJT524337:NJT524338 NTP524337:NTP524338 ODL524337:ODL524338 ONH524337:ONH524338 OXD524337:OXD524338 PGZ524337:PGZ524338 PQV524337:PQV524338 QAR524337:QAR524338 QKN524337:QKN524338 QUJ524337:QUJ524338 REF524337:REF524338 ROB524337:ROB524338 RXX524337:RXX524338 SHT524337:SHT524338 SRP524337:SRP524338 TBL524337:TBL524338 TLH524337:TLH524338 TVD524337:TVD524338 UEZ524337:UEZ524338 UOV524337:UOV524338 UYR524337:UYR524338 VIN524337:VIN524338 VSJ524337:VSJ524338 WCF524337:WCF524338 WMB524337:WMB524338 WVX524337:WVX524338 P589873:P589874 JL589873:JL589874 TH589873:TH589874 ADD589873:ADD589874 AMZ589873:AMZ589874 AWV589873:AWV589874 BGR589873:BGR589874 BQN589873:BQN589874 CAJ589873:CAJ589874 CKF589873:CKF589874 CUB589873:CUB589874 DDX589873:DDX589874 DNT589873:DNT589874 DXP589873:DXP589874 EHL589873:EHL589874 ERH589873:ERH589874 FBD589873:FBD589874 FKZ589873:FKZ589874 FUV589873:FUV589874 GER589873:GER589874 GON589873:GON589874 GYJ589873:GYJ589874 HIF589873:HIF589874 HSB589873:HSB589874 IBX589873:IBX589874 ILT589873:ILT589874 IVP589873:IVP589874 JFL589873:JFL589874 JPH589873:JPH589874 JZD589873:JZD589874 KIZ589873:KIZ589874 KSV589873:KSV589874 LCR589873:LCR589874 LMN589873:LMN589874 LWJ589873:LWJ589874 MGF589873:MGF589874 MQB589873:MQB589874 MZX589873:MZX589874 NJT589873:NJT589874 NTP589873:NTP589874 ODL589873:ODL589874 ONH589873:ONH589874 OXD589873:OXD589874 PGZ589873:PGZ589874 PQV589873:PQV589874 QAR589873:QAR589874 QKN589873:QKN589874 QUJ589873:QUJ589874 REF589873:REF589874 ROB589873:ROB589874 RXX589873:RXX589874 SHT589873:SHT589874 SRP589873:SRP589874 TBL589873:TBL589874 TLH589873:TLH589874 TVD589873:TVD589874 UEZ589873:UEZ589874 UOV589873:UOV589874 UYR589873:UYR589874 VIN589873:VIN589874 VSJ589873:VSJ589874 WCF589873:WCF589874 WMB589873:WMB589874 WVX589873:WVX589874 P655409:P655410 JL655409:JL655410 TH655409:TH655410 ADD655409:ADD655410 AMZ655409:AMZ655410 AWV655409:AWV655410 BGR655409:BGR655410 BQN655409:BQN655410 CAJ655409:CAJ655410 CKF655409:CKF655410 CUB655409:CUB655410 DDX655409:DDX655410 DNT655409:DNT655410 DXP655409:DXP655410 EHL655409:EHL655410 ERH655409:ERH655410 FBD655409:FBD655410 FKZ655409:FKZ655410 FUV655409:FUV655410 GER655409:GER655410 GON655409:GON655410 GYJ655409:GYJ655410 HIF655409:HIF655410 HSB655409:HSB655410 IBX655409:IBX655410 ILT655409:ILT655410 IVP655409:IVP655410 JFL655409:JFL655410 JPH655409:JPH655410 JZD655409:JZD655410 KIZ655409:KIZ655410 KSV655409:KSV655410 LCR655409:LCR655410 LMN655409:LMN655410 LWJ655409:LWJ655410 MGF655409:MGF655410 MQB655409:MQB655410 MZX655409:MZX655410 NJT655409:NJT655410 NTP655409:NTP655410 ODL655409:ODL655410 ONH655409:ONH655410 OXD655409:OXD655410 PGZ655409:PGZ655410 PQV655409:PQV655410 QAR655409:QAR655410 QKN655409:QKN655410 QUJ655409:QUJ655410 REF655409:REF655410 ROB655409:ROB655410 RXX655409:RXX655410 SHT655409:SHT655410 SRP655409:SRP655410 TBL655409:TBL655410 TLH655409:TLH655410 TVD655409:TVD655410 UEZ655409:UEZ655410 UOV655409:UOV655410 UYR655409:UYR655410 VIN655409:VIN655410 VSJ655409:VSJ655410 WCF655409:WCF655410 WMB655409:WMB655410 WVX655409:WVX655410 P720945:P720946 JL720945:JL720946 TH720945:TH720946 ADD720945:ADD720946 AMZ720945:AMZ720946 AWV720945:AWV720946 BGR720945:BGR720946 BQN720945:BQN720946 CAJ720945:CAJ720946 CKF720945:CKF720946 CUB720945:CUB720946 DDX720945:DDX720946 DNT720945:DNT720946 DXP720945:DXP720946 EHL720945:EHL720946 ERH720945:ERH720946 FBD720945:FBD720946 FKZ720945:FKZ720946 FUV720945:FUV720946 GER720945:GER720946 GON720945:GON720946 GYJ720945:GYJ720946 HIF720945:HIF720946 HSB720945:HSB720946 IBX720945:IBX720946 ILT720945:ILT720946 IVP720945:IVP720946 JFL720945:JFL720946 JPH720945:JPH720946 JZD720945:JZD720946 KIZ720945:KIZ720946 KSV720945:KSV720946 LCR720945:LCR720946 LMN720945:LMN720946 LWJ720945:LWJ720946 MGF720945:MGF720946 MQB720945:MQB720946 MZX720945:MZX720946 NJT720945:NJT720946 NTP720945:NTP720946 ODL720945:ODL720946 ONH720945:ONH720946 OXD720945:OXD720946 PGZ720945:PGZ720946 PQV720945:PQV720946 QAR720945:QAR720946 QKN720945:QKN720946 QUJ720945:QUJ720946 REF720945:REF720946 ROB720945:ROB720946 RXX720945:RXX720946 SHT720945:SHT720946 SRP720945:SRP720946 TBL720945:TBL720946 TLH720945:TLH720946 TVD720945:TVD720946 UEZ720945:UEZ720946 UOV720945:UOV720946 UYR720945:UYR720946 VIN720945:VIN720946 VSJ720945:VSJ720946 WCF720945:WCF720946 WMB720945:WMB720946 WVX720945:WVX720946 P786481:P786482 JL786481:JL786482 TH786481:TH786482 ADD786481:ADD786482 AMZ786481:AMZ786482 AWV786481:AWV786482 BGR786481:BGR786482 BQN786481:BQN786482 CAJ786481:CAJ786482 CKF786481:CKF786482 CUB786481:CUB786482 DDX786481:DDX786482 DNT786481:DNT786482 DXP786481:DXP786482 EHL786481:EHL786482 ERH786481:ERH786482 FBD786481:FBD786482 FKZ786481:FKZ786482 FUV786481:FUV786482 GER786481:GER786482 GON786481:GON786482 GYJ786481:GYJ786482 HIF786481:HIF786482 HSB786481:HSB786482 IBX786481:IBX786482 ILT786481:ILT786482 IVP786481:IVP786482 JFL786481:JFL786482 JPH786481:JPH786482 JZD786481:JZD786482 KIZ786481:KIZ786482 KSV786481:KSV786482 LCR786481:LCR786482 LMN786481:LMN786482 LWJ786481:LWJ786482 MGF786481:MGF786482 MQB786481:MQB786482 MZX786481:MZX786482 NJT786481:NJT786482 NTP786481:NTP786482 ODL786481:ODL786482 ONH786481:ONH786482 OXD786481:OXD786482 PGZ786481:PGZ786482 PQV786481:PQV786482 QAR786481:QAR786482 QKN786481:QKN786482 QUJ786481:QUJ786482 REF786481:REF786482 ROB786481:ROB786482 RXX786481:RXX786482 SHT786481:SHT786482 SRP786481:SRP786482 TBL786481:TBL786482 TLH786481:TLH786482 TVD786481:TVD786482 UEZ786481:UEZ786482 UOV786481:UOV786482 UYR786481:UYR786482 VIN786481:VIN786482 VSJ786481:VSJ786482 WCF786481:WCF786482 WMB786481:WMB786482 WVX786481:WVX786482 P852017:P852018 JL852017:JL852018 TH852017:TH852018 ADD852017:ADD852018 AMZ852017:AMZ852018 AWV852017:AWV852018 BGR852017:BGR852018 BQN852017:BQN852018 CAJ852017:CAJ852018 CKF852017:CKF852018 CUB852017:CUB852018 DDX852017:DDX852018 DNT852017:DNT852018 DXP852017:DXP852018 EHL852017:EHL852018 ERH852017:ERH852018 FBD852017:FBD852018 FKZ852017:FKZ852018 FUV852017:FUV852018 GER852017:GER852018 GON852017:GON852018 GYJ852017:GYJ852018 HIF852017:HIF852018 HSB852017:HSB852018 IBX852017:IBX852018 ILT852017:ILT852018 IVP852017:IVP852018 JFL852017:JFL852018 JPH852017:JPH852018 JZD852017:JZD852018 KIZ852017:KIZ852018 KSV852017:KSV852018 LCR852017:LCR852018 LMN852017:LMN852018 LWJ852017:LWJ852018 MGF852017:MGF852018 MQB852017:MQB852018 MZX852017:MZX852018 NJT852017:NJT852018 NTP852017:NTP852018 ODL852017:ODL852018 ONH852017:ONH852018 OXD852017:OXD852018 PGZ852017:PGZ852018 PQV852017:PQV852018 QAR852017:QAR852018 QKN852017:QKN852018 QUJ852017:QUJ852018 REF852017:REF852018 ROB852017:ROB852018 RXX852017:RXX852018 SHT852017:SHT852018 SRP852017:SRP852018 TBL852017:TBL852018 TLH852017:TLH852018 TVD852017:TVD852018 UEZ852017:UEZ852018 UOV852017:UOV852018 UYR852017:UYR852018 VIN852017:VIN852018 VSJ852017:VSJ852018 WCF852017:WCF852018 WMB852017:WMB852018 WVX852017:WVX852018 P917553:P917554 JL917553:JL917554 TH917553:TH917554 ADD917553:ADD917554 AMZ917553:AMZ917554 AWV917553:AWV917554 BGR917553:BGR917554 BQN917553:BQN917554 CAJ917553:CAJ917554 CKF917553:CKF917554 CUB917553:CUB917554 DDX917553:DDX917554 DNT917553:DNT917554 DXP917553:DXP917554 EHL917553:EHL917554 ERH917553:ERH917554 FBD917553:FBD917554 FKZ917553:FKZ917554 FUV917553:FUV917554 GER917553:GER917554 GON917553:GON917554 GYJ917553:GYJ917554 HIF917553:HIF917554 HSB917553:HSB917554 IBX917553:IBX917554 ILT917553:ILT917554 IVP917553:IVP917554 JFL917553:JFL917554 JPH917553:JPH917554 JZD917553:JZD917554 KIZ917553:KIZ917554 KSV917553:KSV917554 LCR917553:LCR917554 LMN917553:LMN917554 LWJ917553:LWJ917554 MGF917553:MGF917554 MQB917553:MQB917554 MZX917553:MZX917554 NJT917553:NJT917554 NTP917553:NTP917554 ODL917553:ODL917554 ONH917553:ONH917554 OXD917553:OXD917554 PGZ917553:PGZ917554 PQV917553:PQV917554 QAR917553:QAR917554 QKN917553:QKN917554 QUJ917553:QUJ917554 REF917553:REF917554 ROB917553:ROB917554 RXX917553:RXX917554 SHT917553:SHT917554 SRP917553:SRP917554 TBL917553:TBL917554 TLH917553:TLH917554 TVD917553:TVD917554 UEZ917553:UEZ917554 UOV917553:UOV917554 UYR917553:UYR917554 VIN917553:VIN917554 VSJ917553:VSJ917554 WCF917553:WCF917554 WMB917553:WMB917554 WVX917553:WVX917554 P983089:P983090 JL983089:JL983090 TH983089:TH983090 ADD983089:ADD983090 AMZ983089:AMZ983090 AWV983089:AWV983090 BGR983089:BGR983090 BQN983089:BQN983090 CAJ983089:CAJ983090 CKF983089:CKF983090 CUB983089:CUB983090 DDX983089:DDX983090 DNT983089:DNT983090 DXP983089:DXP983090 EHL983089:EHL983090 ERH983089:ERH983090 FBD983089:FBD983090 FKZ983089:FKZ983090 FUV983089:FUV983090 GER983089:GER983090 GON983089:GON983090 GYJ983089:GYJ983090 HIF983089:HIF983090 HSB983089:HSB983090 IBX983089:IBX983090 ILT983089:ILT983090 IVP983089:IVP983090 JFL983089:JFL983090 JPH983089:JPH983090 JZD983089:JZD983090 KIZ983089:KIZ983090 KSV983089:KSV983090 LCR983089:LCR983090 LMN983089:LMN983090 LWJ983089:LWJ983090 MGF983089:MGF983090 MQB983089:MQB983090 MZX983089:MZX983090 NJT983089:NJT983090 NTP983089:NTP983090 ODL983089:ODL983090 ONH983089:ONH983090 OXD983089:OXD983090 PGZ983089:PGZ983090 PQV983089:PQV983090 QAR983089:QAR983090 QKN983089:QKN983090 QUJ983089:QUJ983090 REF983089:REF983090 ROB983089:ROB983090 RXX983089:RXX983090 SHT983089:SHT983090 SRP983089:SRP983090 TBL983089:TBL983090 TLH983089:TLH983090 TVD983089:TVD983090 UEZ983089:UEZ983090 UOV983089:UOV983090 UYR983089:UYR983090 VIN983089:VIN983090 VSJ983089:VSJ983090 WCF983089:WCF983090 WMB983089:WMB983090 WVX983089:WVX983090 K15:N15 JG15:JJ15 TC15:TF15 ACY15:ADB15 AMU15:AMX15 AWQ15:AWT15 BGM15:BGP15 BQI15:BQL15 CAE15:CAH15 CKA15:CKD15 CTW15:CTZ15 DDS15:DDV15 DNO15:DNR15 DXK15:DXN15 EHG15:EHJ15 ERC15:ERF15 FAY15:FBB15 FKU15:FKX15 FUQ15:FUT15 GEM15:GEP15 GOI15:GOL15 GYE15:GYH15 HIA15:HID15 HRW15:HRZ15 IBS15:IBV15 ILO15:ILR15 IVK15:IVN15 JFG15:JFJ15 JPC15:JPF15 JYY15:JZB15 KIU15:KIX15 KSQ15:KST15 LCM15:LCP15 LMI15:LML15 LWE15:LWH15 MGA15:MGD15 MPW15:MPZ15 MZS15:MZV15 NJO15:NJR15 NTK15:NTN15 ODG15:ODJ15 ONC15:ONF15 OWY15:OXB15 PGU15:PGX15 PQQ15:PQT15 QAM15:QAP15 QKI15:QKL15 QUE15:QUH15 REA15:RED15 RNW15:RNZ15 RXS15:RXV15 SHO15:SHR15 SRK15:SRN15 TBG15:TBJ15 TLC15:TLF15 TUY15:TVB15 UEU15:UEX15 UOQ15:UOT15 UYM15:UYP15 VII15:VIL15 VSE15:VSH15 WCA15:WCD15 WLW15:WLZ15 WVS15:WVV15 K65552:N65552 JG65552:JJ65552 TC65552:TF65552 ACY65552:ADB65552 AMU65552:AMX65552 AWQ65552:AWT65552 BGM65552:BGP65552 BQI65552:BQL65552 CAE65552:CAH65552 CKA65552:CKD65552 CTW65552:CTZ65552 DDS65552:DDV65552 DNO65552:DNR65552 DXK65552:DXN65552 EHG65552:EHJ65552 ERC65552:ERF65552 FAY65552:FBB65552 FKU65552:FKX65552 FUQ65552:FUT65552 GEM65552:GEP65552 GOI65552:GOL65552 GYE65552:GYH65552 HIA65552:HID65552 HRW65552:HRZ65552 IBS65552:IBV65552 ILO65552:ILR65552 IVK65552:IVN65552 JFG65552:JFJ65552 JPC65552:JPF65552 JYY65552:JZB65552 KIU65552:KIX65552 KSQ65552:KST65552 LCM65552:LCP65552 LMI65552:LML65552 LWE65552:LWH65552 MGA65552:MGD65552 MPW65552:MPZ65552 MZS65552:MZV65552 NJO65552:NJR65552 NTK65552:NTN65552 ODG65552:ODJ65552 ONC65552:ONF65552 OWY65552:OXB65552 PGU65552:PGX65552 PQQ65552:PQT65552 QAM65552:QAP65552 QKI65552:QKL65552 QUE65552:QUH65552 REA65552:RED65552 RNW65552:RNZ65552 RXS65552:RXV65552 SHO65552:SHR65552 SRK65552:SRN65552 TBG65552:TBJ65552 TLC65552:TLF65552 TUY65552:TVB65552 UEU65552:UEX65552 UOQ65552:UOT65552 UYM65552:UYP65552 VII65552:VIL65552 VSE65552:VSH65552 WCA65552:WCD65552 WLW65552:WLZ65552 WVS65552:WVV65552 K131088:N131088 JG131088:JJ131088 TC131088:TF131088 ACY131088:ADB131088 AMU131088:AMX131088 AWQ131088:AWT131088 BGM131088:BGP131088 BQI131088:BQL131088 CAE131088:CAH131088 CKA131088:CKD131088 CTW131088:CTZ131088 DDS131088:DDV131088 DNO131088:DNR131088 DXK131088:DXN131088 EHG131088:EHJ131088 ERC131088:ERF131088 FAY131088:FBB131088 FKU131088:FKX131088 FUQ131088:FUT131088 GEM131088:GEP131088 GOI131088:GOL131088 GYE131088:GYH131088 HIA131088:HID131088 HRW131088:HRZ131088 IBS131088:IBV131088 ILO131088:ILR131088 IVK131088:IVN131088 JFG131088:JFJ131088 JPC131088:JPF131088 JYY131088:JZB131088 KIU131088:KIX131088 KSQ131088:KST131088 LCM131088:LCP131088 LMI131088:LML131088 LWE131088:LWH131088 MGA131088:MGD131088 MPW131088:MPZ131088 MZS131088:MZV131088 NJO131088:NJR131088 NTK131088:NTN131088 ODG131088:ODJ131088 ONC131088:ONF131088 OWY131088:OXB131088 PGU131088:PGX131088 PQQ131088:PQT131088 QAM131088:QAP131088 QKI131088:QKL131088 QUE131088:QUH131088 REA131088:RED131088 RNW131088:RNZ131088 RXS131088:RXV131088 SHO131088:SHR131088 SRK131088:SRN131088 TBG131088:TBJ131088 TLC131088:TLF131088 TUY131088:TVB131088 UEU131088:UEX131088 UOQ131088:UOT131088 UYM131088:UYP131088 VII131088:VIL131088 VSE131088:VSH131088 WCA131088:WCD131088 WLW131088:WLZ131088 WVS131088:WVV131088 K196624:N196624 JG196624:JJ196624 TC196624:TF196624 ACY196624:ADB196624 AMU196624:AMX196624 AWQ196624:AWT196624 BGM196624:BGP196624 BQI196624:BQL196624 CAE196624:CAH196624 CKA196624:CKD196624 CTW196624:CTZ196624 DDS196624:DDV196624 DNO196624:DNR196624 DXK196624:DXN196624 EHG196624:EHJ196624 ERC196624:ERF196624 FAY196624:FBB196624 FKU196624:FKX196624 FUQ196624:FUT196624 GEM196624:GEP196624 GOI196624:GOL196624 GYE196624:GYH196624 HIA196624:HID196624 HRW196624:HRZ196624 IBS196624:IBV196624 ILO196624:ILR196624 IVK196624:IVN196624 JFG196624:JFJ196624 JPC196624:JPF196624 JYY196624:JZB196624 KIU196624:KIX196624 KSQ196624:KST196624 LCM196624:LCP196624 LMI196624:LML196624 LWE196624:LWH196624 MGA196624:MGD196624 MPW196624:MPZ196624 MZS196624:MZV196624 NJO196624:NJR196624 NTK196624:NTN196624 ODG196624:ODJ196624 ONC196624:ONF196624 OWY196624:OXB196624 PGU196624:PGX196624 PQQ196624:PQT196624 QAM196624:QAP196624 QKI196624:QKL196624 QUE196624:QUH196624 REA196624:RED196624 RNW196624:RNZ196624 RXS196624:RXV196624 SHO196624:SHR196624 SRK196624:SRN196624 TBG196624:TBJ196624 TLC196624:TLF196624 TUY196624:TVB196624 UEU196624:UEX196624 UOQ196624:UOT196624 UYM196624:UYP196624 VII196624:VIL196624 VSE196624:VSH196624 WCA196624:WCD196624 WLW196624:WLZ196624 WVS196624:WVV196624 K262160:N262160 JG262160:JJ262160 TC262160:TF262160 ACY262160:ADB262160 AMU262160:AMX262160 AWQ262160:AWT262160 BGM262160:BGP262160 BQI262160:BQL262160 CAE262160:CAH262160 CKA262160:CKD262160 CTW262160:CTZ262160 DDS262160:DDV262160 DNO262160:DNR262160 DXK262160:DXN262160 EHG262160:EHJ262160 ERC262160:ERF262160 FAY262160:FBB262160 FKU262160:FKX262160 FUQ262160:FUT262160 GEM262160:GEP262160 GOI262160:GOL262160 GYE262160:GYH262160 HIA262160:HID262160 HRW262160:HRZ262160 IBS262160:IBV262160 ILO262160:ILR262160 IVK262160:IVN262160 JFG262160:JFJ262160 JPC262160:JPF262160 JYY262160:JZB262160 KIU262160:KIX262160 KSQ262160:KST262160 LCM262160:LCP262160 LMI262160:LML262160 LWE262160:LWH262160 MGA262160:MGD262160 MPW262160:MPZ262160 MZS262160:MZV262160 NJO262160:NJR262160 NTK262160:NTN262160 ODG262160:ODJ262160 ONC262160:ONF262160 OWY262160:OXB262160 PGU262160:PGX262160 PQQ262160:PQT262160 QAM262160:QAP262160 QKI262160:QKL262160 QUE262160:QUH262160 REA262160:RED262160 RNW262160:RNZ262160 RXS262160:RXV262160 SHO262160:SHR262160 SRK262160:SRN262160 TBG262160:TBJ262160 TLC262160:TLF262160 TUY262160:TVB262160 UEU262160:UEX262160 UOQ262160:UOT262160 UYM262160:UYP262160 VII262160:VIL262160 VSE262160:VSH262160 WCA262160:WCD262160 WLW262160:WLZ262160 WVS262160:WVV262160 K327696:N327696 JG327696:JJ327696 TC327696:TF327696 ACY327696:ADB327696 AMU327696:AMX327696 AWQ327696:AWT327696 BGM327696:BGP327696 BQI327696:BQL327696 CAE327696:CAH327696 CKA327696:CKD327696 CTW327696:CTZ327696 DDS327696:DDV327696 DNO327696:DNR327696 DXK327696:DXN327696 EHG327696:EHJ327696 ERC327696:ERF327696 FAY327696:FBB327696 FKU327696:FKX327696 FUQ327696:FUT327696 GEM327696:GEP327696 GOI327696:GOL327696 GYE327696:GYH327696 HIA327696:HID327696 HRW327696:HRZ327696 IBS327696:IBV327696 ILO327696:ILR327696 IVK327696:IVN327696 JFG327696:JFJ327696 JPC327696:JPF327696 JYY327696:JZB327696 KIU327696:KIX327696 KSQ327696:KST327696 LCM327696:LCP327696 LMI327696:LML327696 LWE327696:LWH327696 MGA327696:MGD327696 MPW327696:MPZ327696 MZS327696:MZV327696 NJO327696:NJR327696 NTK327696:NTN327696 ODG327696:ODJ327696 ONC327696:ONF327696 OWY327696:OXB327696 PGU327696:PGX327696 PQQ327696:PQT327696 QAM327696:QAP327696 QKI327696:QKL327696 QUE327696:QUH327696 REA327696:RED327696 RNW327696:RNZ327696 RXS327696:RXV327696 SHO327696:SHR327696 SRK327696:SRN327696 TBG327696:TBJ327696 TLC327696:TLF327696 TUY327696:TVB327696 UEU327696:UEX327696 UOQ327696:UOT327696 UYM327696:UYP327696 VII327696:VIL327696 VSE327696:VSH327696 WCA327696:WCD327696 WLW327696:WLZ327696 WVS327696:WVV327696 K393232:N393232 JG393232:JJ393232 TC393232:TF393232 ACY393232:ADB393232 AMU393232:AMX393232 AWQ393232:AWT393232 BGM393232:BGP393232 BQI393232:BQL393232 CAE393232:CAH393232 CKA393232:CKD393232 CTW393232:CTZ393232 DDS393232:DDV393232 DNO393232:DNR393232 DXK393232:DXN393232 EHG393232:EHJ393232 ERC393232:ERF393232 FAY393232:FBB393232 FKU393232:FKX393232 FUQ393232:FUT393232 GEM393232:GEP393232 GOI393232:GOL393232 GYE393232:GYH393232 HIA393232:HID393232 HRW393232:HRZ393232 IBS393232:IBV393232 ILO393232:ILR393232 IVK393232:IVN393232 JFG393232:JFJ393232 JPC393232:JPF393232 JYY393232:JZB393232 KIU393232:KIX393232 KSQ393232:KST393232 LCM393232:LCP393232 LMI393232:LML393232 LWE393232:LWH393232 MGA393232:MGD393232 MPW393232:MPZ393232 MZS393232:MZV393232 NJO393232:NJR393232 NTK393232:NTN393232 ODG393232:ODJ393232 ONC393232:ONF393232 OWY393232:OXB393232 PGU393232:PGX393232 PQQ393232:PQT393232 QAM393232:QAP393232 QKI393232:QKL393232 QUE393232:QUH393232 REA393232:RED393232 RNW393232:RNZ393232 RXS393232:RXV393232 SHO393232:SHR393232 SRK393232:SRN393232 TBG393232:TBJ393232 TLC393232:TLF393232 TUY393232:TVB393232 UEU393232:UEX393232 UOQ393232:UOT393232 UYM393232:UYP393232 VII393232:VIL393232 VSE393232:VSH393232 WCA393232:WCD393232 WLW393232:WLZ393232 WVS393232:WVV393232 K458768:N458768 JG458768:JJ458768 TC458768:TF458768 ACY458768:ADB458768 AMU458768:AMX458768 AWQ458768:AWT458768 BGM458768:BGP458768 BQI458768:BQL458768 CAE458768:CAH458768 CKA458768:CKD458768 CTW458768:CTZ458768 DDS458768:DDV458768 DNO458768:DNR458768 DXK458768:DXN458768 EHG458768:EHJ458768 ERC458768:ERF458768 FAY458768:FBB458768 FKU458768:FKX458768 FUQ458768:FUT458768 GEM458768:GEP458768 GOI458768:GOL458768 GYE458768:GYH458768 HIA458768:HID458768 HRW458768:HRZ458768 IBS458768:IBV458768 ILO458768:ILR458768 IVK458768:IVN458768 JFG458768:JFJ458768 JPC458768:JPF458768 JYY458768:JZB458768 KIU458768:KIX458768 KSQ458768:KST458768 LCM458768:LCP458768 LMI458768:LML458768 LWE458768:LWH458768 MGA458768:MGD458768 MPW458768:MPZ458768 MZS458768:MZV458768 NJO458768:NJR458768 NTK458768:NTN458768 ODG458768:ODJ458768 ONC458768:ONF458768 OWY458768:OXB458768 PGU458768:PGX458768 PQQ458768:PQT458768 QAM458768:QAP458768 QKI458768:QKL458768 QUE458768:QUH458768 REA458768:RED458768 RNW458768:RNZ458768 RXS458768:RXV458768 SHO458768:SHR458768 SRK458768:SRN458768 TBG458768:TBJ458768 TLC458768:TLF458768 TUY458768:TVB458768 UEU458768:UEX458768 UOQ458768:UOT458768 UYM458768:UYP458768 VII458768:VIL458768 VSE458768:VSH458768 WCA458768:WCD458768 WLW458768:WLZ458768 WVS458768:WVV458768 K524304:N524304 JG524304:JJ524304 TC524304:TF524304 ACY524304:ADB524304 AMU524304:AMX524304 AWQ524304:AWT524304 BGM524304:BGP524304 BQI524304:BQL524304 CAE524304:CAH524304 CKA524304:CKD524304 CTW524304:CTZ524304 DDS524304:DDV524304 DNO524304:DNR524304 DXK524304:DXN524304 EHG524304:EHJ524304 ERC524304:ERF524304 FAY524304:FBB524304 FKU524304:FKX524304 FUQ524304:FUT524304 GEM524304:GEP524304 GOI524304:GOL524304 GYE524304:GYH524304 HIA524304:HID524304 HRW524304:HRZ524304 IBS524304:IBV524304 ILO524304:ILR524304 IVK524304:IVN524304 JFG524304:JFJ524304 JPC524304:JPF524304 JYY524304:JZB524304 KIU524304:KIX524304 KSQ524304:KST524304 LCM524304:LCP524304 LMI524304:LML524304 LWE524304:LWH524304 MGA524304:MGD524304 MPW524304:MPZ524304 MZS524304:MZV524304 NJO524304:NJR524304 NTK524304:NTN524304 ODG524304:ODJ524304 ONC524304:ONF524304 OWY524304:OXB524304 PGU524304:PGX524304 PQQ524304:PQT524304 QAM524304:QAP524304 QKI524304:QKL524304 QUE524304:QUH524304 REA524304:RED524304 RNW524304:RNZ524304 RXS524304:RXV524304 SHO524304:SHR524304 SRK524304:SRN524304 TBG524304:TBJ524304 TLC524304:TLF524304 TUY524304:TVB524304 UEU524304:UEX524304 UOQ524304:UOT524304 UYM524304:UYP524304 VII524304:VIL524304 VSE524304:VSH524304 WCA524304:WCD524304 WLW524304:WLZ524304 WVS524304:WVV524304 K589840:N589840 JG589840:JJ589840 TC589840:TF589840 ACY589840:ADB589840 AMU589840:AMX589840 AWQ589840:AWT589840 BGM589840:BGP589840 BQI589840:BQL589840 CAE589840:CAH589840 CKA589840:CKD589840 CTW589840:CTZ589840 DDS589840:DDV589840 DNO589840:DNR589840 DXK589840:DXN589840 EHG589840:EHJ589840 ERC589840:ERF589840 FAY589840:FBB589840 FKU589840:FKX589840 FUQ589840:FUT589840 GEM589840:GEP589840 GOI589840:GOL589840 GYE589840:GYH589840 HIA589840:HID589840 HRW589840:HRZ589840 IBS589840:IBV589840 ILO589840:ILR589840 IVK589840:IVN589840 JFG589840:JFJ589840 JPC589840:JPF589840 JYY589840:JZB589840 KIU589840:KIX589840 KSQ589840:KST589840 LCM589840:LCP589840 LMI589840:LML589840 LWE589840:LWH589840 MGA589840:MGD589840 MPW589840:MPZ589840 MZS589840:MZV589840 NJO589840:NJR589840 NTK589840:NTN589840 ODG589840:ODJ589840 ONC589840:ONF589840 OWY589840:OXB589840 PGU589840:PGX589840 PQQ589840:PQT589840 QAM589840:QAP589840 QKI589840:QKL589840 QUE589840:QUH589840 REA589840:RED589840 RNW589840:RNZ589840 RXS589840:RXV589840 SHO589840:SHR589840 SRK589840:SRN589840 TBG589840:TBJ589840 TLC589840:TLF589840 TUY589840:TVB589840 UEU589840:UEX589840 UOQ589840:UOT589840 UYM589840:UYP589840 VII589840:VIL589840 VSE589840:VSH589840 WCA589840:WCD589840 WLW589840:WLZ589840 WVS589840:WVV589840 K655376:N655376 JG655376:JJ655376 TC655376:TF655376 ACY655376:ADB655376 AMU655376:AMX655376 AWQ655376:AWT655376 BGM655376:BGP655376 BQI655376:BQL655376 CAE655376:CAH655376 CKA655376:CKD655376 CTW655376:CTZ655376 DDS655376:DDV655376 DNO655376:DNR655376 DXK655376:DXN655376 EHG655376:EHJ655376 ERC655376:ERF655376 FAY655376:FBB655376 FKU655376:FKX655376 FUQ655376:FUT655376 GEM655376:GEP655376 GOI655376:GOL655376 GYE655376:GYH655376 HIA655376:HID655376 HRW655376:HRZ655376 IBS655376:IBV655376 ILO655376:ILR655376 IVK655376:IVN655376 JFG655376:JFJ655376 JPC655376:JPF655376 JYY655376:JZB655376 KIU655376:KIX655376 KSQ655376:KST655376 LCM655376:LCP655376 LMI655376:LML655376 LWE655376:LWH655376 MGA655376:MGD655376 MPW655376:MPZ655376 MZS655376:MZV655376 NJO655376:NJR655376 NTK655376:NTN655376 ODG655376:ODJ655376 ONC655376:ONF655376 OWY655376:OXB655376 PGU655376:PGX655376 PQQ655376:PQT655376 QAM655376:QAP655376 QKI655376:QKL655376 QUE655376:QUH655376 REA655376:RED655376 RNW655376:RNZ655376 RXS655376:RXV655376 SHO655376:SHR655376 SRK655376:SRN655376 TBG655376:TBJ655376 TLC655376:TLF655376 TUY655376:TVB655376 UEU655376:UEX655376 UOQ655376:UOT655376 UYM655376:UYP655376 VII655376:VIL655376 VSE655376:VSH655376 WCA655376:WCD655376 WLW655376:WLZ655376 WVS655376:WVV655376 K720912:N720912 JG720912:JJ720912 TC720912:TF720912 ACY720912:ADB720912 AMU720912:AMX720912 AWQ720912:AWT720912 BGM720912:BGP720912 BQI720912:BQL720912 CAE720912:CAH720912 CKA720912:CKD720912 CTW720912:CTZ720912 DDS720912:DDV720912 DNO720912:DNR720912 DXK720912:DXN720912 EHG720912:EHJ720912 ERC720912:ERF720912 FAY720912:FBB720912 FKU720912:FKX720912 FUQ720912:FUT720912 GEM720912:GEP720912 GOI720912:GOL720912 GYE720912:GYH720912 HIA720912:HID720912 HRW720912:HRZ720912 IBS720912:IBV720912 ILO720912:ILR720912 IVK720912:IVN720912 JFG720912:JFJ720912 JPC720912:JPF720912 JYY720912:JZB720912 KIU720912:KIX720912 KSQ720912:KST720912 LCM720912:LCP720912 LMI720912:LML720912 LWE720912:LWH720912 MGA720912:MGD720912 MPW720912:MPZ720912 MZS720912:MZV720912 NJO720912:NJR720912 NTK720912:NTN720912 ODG720912:ODJ720912 ONC720912:ONF720912 OWY720912:OXB720912 PGU720912:PGX720912 PQQ720912:PQT720912 QAM720912:QAP720912 QKI720912:QKL720912 QUE720912:QUH720912 REA720912:RED720912 RNW720912:RNZ720912 RXS720912:RXV720912 SHO720912:SHR720912 SRK720912:SRN720912 TBG720912:TBJ720912 TLC720912:TLF720912 TUY720912:TVB720912 UEU720912:UEX720912 UOQ720912:UOT720912 UYM720912:UYP720912 VII720912:VIL720912 VSE720912:VSH720912 WCA720912:WCD720912 WLW720912:WLZ720912 WVS720912:WVV720912 K786448:N786448 JG786448:JJ786448 TC786448:TF786448 ACY786448:ADB786448 AMU786448:AMX786448 AWQ786448:AWT786448 BGM786448:BGP786448 BQI786448:BQL786448 CAE786448:CAH786448 CKA786448:CKD786448 CTW786448:CTZ786448 DDS786448:DDV786448 DNO786448:DNR786448 DXK786448:DXN786448 EHG786448:EHJ786448 ERC786448:ERF786448 FAY786448:FBB786448 FKU786448:FKX786448 FUQ786448:FUT786448 GEM786448:GEP786448 GOI786448:GOL786448 GYE786448:GYH786448 HIA786448:HID786448 HRW786448:HRZ786448 IBS786448:IBV786448 ILO786448:ILR786448 IVK786448:IVN786448 JFG786448:JFJ786448 JPC786448:JPF786448 JYY786448:JZB786448 KIU786448:KIX786448 KSQ786448:KST786448 LCM786448:LCP786448 LMI786448:LML786448 LWE786448:LWH786448 MGA786448:MGD786448 MPW786448:MPZ786448 MZS786448:MZV786448 NJO786448:NJR786448 NTK786448:NTN786448 ODG786448:ODJ786448 ONC786448:ONF786448 OWY786448:OXB786448 PGU786448:PGX786448 PQQ786448:PQT786448 QAM786448:QAP786448 QKI786448:QKL786448 QUE786448:QUH786448 REA786448:RED786448 RNW786448:RNZ786448 RXS786448:RXV786448 SHO786448:SHR786448 SRK786448:SRN786448 TBG786448:TBJ786448 TLC786448:TLF786448 TUY786448:TVB786448 UEU786448:UEX786448 UOQ786448:UOT786448 UYM786448:UYP786448 VII786448:VIL786448 VSE786448:VSH786448 WCA786448:WCD786448 WLW786448:WLZ786448 WVS786448:WVV786448 K851984:N851984 JG851984:JJ851984 TC851984:TF851984 ACY851984:ADB851984 AMU851984:AMX851984 AWQ851984:AWT851984 BGM851984:BGP851984 BQI851984:BQL851984 CAE851984:CAH851984 CKA851984:CKD851984 CTW851984:CTZ851984 DDS851984:DDV851984 DNO851984:DNR851984 DXK851984:DXN851984 EHG851984:EHJ851984 ERC851984:ERF851984 FAY851984:FBB851984 FKU851984:FKX851984 FUQ851984:FUT851984 GEM851984:GEP851984 GOI851984:GOL851984 GYE851984:GYH851984 HIA851984:HID851984 HRW851984:HRZ851984 IBS851984:IBV851984 ILO851984:ILR851984 IVK851984:IVN851984 JFG851984:JFJ851984 JPC851984:JPF851984 JYY851984:JZB851984 KIU851984:KIX851984 KSQ851984:KST851984 LCM851984:LCP851984 LMI851984:LML851984 LWE851984:LWH851984 MGA851984:MGD851984 MPW851984:MPZ851984 MZS851984:MZV851984 NJO851984:NJR851984 NTK851984:NTN851984 ODG851984:ODJ851984 ONC851984:ONF851984 OWY851984:OXB851984 PGU851984:PGX851984 PQQ851984:PQT851984 QAM851984:QAP851984 QKI851984:QKL851984 QUE851984:QUH851984 REA851984:RED851984 RNW851984:RNZ851984 RXS851984:RXV851984 SHO851984:SHR851984 SRK851984:SRN851984 TBG851984:TBJ851984 TLC851984:TLF851984 TUY851984:TVB851984 UEU851984:UEX851984 UOQ851984:UOT851984 UYM851984:UYP851984 VII851984:VIL851984 VSE851984:VSH851984 WCA851984:WCD851984 WLW851984:WLZ851984 WVS851984:WVV851984 K917520:N917520 JG917520:JJ917520 TC917520:TF917520 ACY917520:ADB917520 AMU917520:AMX917520 AWQ917520:AWT917520 BGM917520:BGP917520 BQI917520:BQL917520 CAE917520:CAH917520 CKA917520:CKD917520 CTW917520:CTZ917520 DDS917520:DDV917520 DNO917520:DNR917520 DXK917520:DXN917520 EHG917520:EHJ917520 ERC917520:ERF917520 FAY917520:FBB917520 FKU917520:FKX917520 FUQ917520:FUT917520 GEM917520:GEP917520 GOI917520:GOL917520 GYE917520:GYH917520 HIA917520:HID917520 HRW917520:HRZ917520 IBS917520:IBV917520 ILO917520:ILR917520 IVK917520:IVN917520 JFG917520:JFJ917520 JPC917520:JPF917520 JYY917520:JZB917520 KIU917520:KIX917520 KSQ917520:KST917520 LCM917520:LCP917520 LMI917520:LML917520 LWE917520:LWH917520 MGA917520:MGD917520 MPW917520:MPZ917520 MZS917520:MZV917520 NJO917520:NJR917520 NTK917520:NTN917520 ODG917520:ODJ917520 ONC917520:ONF917520 OWY917520:OXB917520 PGU917520:PGX917520 PQQ917520:PQT917520 QAM917520:QAP917520 QKI917520:QKL917520 QUE917520:QUH917520 REA917520:RED917520 RNW917520:RNZ917520 RXS917520:RXV917520 SHO917520:SHR917520 SRK917520:SRN917520 TBG917520:TBJ917520 TLC917520:TLF917520 TUY917520:TVB917520 UEU917520:UEX917520 UOQ917520:UOT917520 UYM917520:UYP917520 VII917520:VIL917520 VSE917520:VSH917520 WCA917520:WCD917520 WLW917520:WLZ917520 WVS917520:WVV917520 K983056:N983056 JG983056:JJ983056 TC983056:TF983056 ACY983056:ADB983056 AMU983056:AMX983056 AWQ983056:AWT983056 BGM983056:BGP983056 BQI983056:BQL983056 CAE983056:CAH983056 CKA983056:CKD983056 CTW983056:CTZ983056 DDS983056:DDV983056 DNO983056:DNR983056 DXK983056:DXN983056 EHG983056:EHJ983056 ERC983056:ERF983056 FAY983056:FBB983056 FKU983056:FKX983056 FUQ983056:FUT983056 GEM983056:GEP983056 GOI983056:GOL983056 GYE983056:GYH983056 HIA983056:HID983056 HRW983056:HRZ983056 IBS983056:IBV983056 ILO983056:ILR983056 IVK983056:IVN983056 JFG983056:JFJ983056 JPC983056:JPF983056 JYY983056:JZB983056 KIU983056:KIX983056 KSQ983056:KST983056 LCM983056:LCP983056 LMI983056:LML983056 LWE983056:LWH983056 MGA983056:MGD983056 MPW983056:MPZ983056 MZS983056:MZV983056 NJO983056:NJR983056 NTK983056:NTN983056 ODG983056:ODJ983056 ONC983056:ONF983056 OWY983056:OXB983056 PGU983056:PGX983056 PQQ983056:PQT983056 QAM983056:QAP983056 QKI983056:QKL983056 QUE983056:QUH983056 REA983056:RED983056 RNW983056:RNZ983056 RXS983056:RXV983056 SHO983056:SHR983056 SRK983056:SRN983056 TBG983056:TBJ983056 TLC983056:TLF983056 TUY983056:TVB983056 UEU983056:UEX983056 UOQ983056:UOT983056 UYM983056:UYP983056 VII983056:VIL983056 VSE983056:VSH983056 WCA983056:WCD983056 WLW983056:WLZ983056 WVS983056:WVV983056 X15:Y15 JT15:JU15 TP15:TQ15 ADL15:ADM15 ANH15:ANI15 AXD15:AXE15 BGZ15:BHA15 BQV15:BQW15 CAR15:CAS15 CKN15:CKO15 CUJ15:CUK15 DEF15:DEG15 DOB15:DOC15 DXX15:DXY15 EHT15:EHU15 ERP15:ERQ15 FBL15:FBM15 FLH15:FLI15 FVD15:FVE15 GEZ15:GFA15 GOV15:GOW15 GYR15:GYS15 HIN15:HIO15 HSJ15:HSK15 ICF15:ICG15 IMB15:IMC15 IVX15:IVY15 JFT15:JFU15 JPP15:JPQ15 JZL15:JZM15 KJH15:KJI15 KTD15:KTE15 LCZ15:LDA15 LMV15:LMW15 LWR15:LWS15 MGN15:MGO15 MQJ15:MQK15 NAF15:NAG15 NKB15:NKC15 NTX15:NTY15 ODT15:ODU15 ONP15:ONQ15 OXL15:OXM15 PHH15:PHI15 PRD15:PRE15 QAZ15:QBA15 QKV15:QKW15 QUR15:QUS15 REN15:REO15 ROJ15:ROK15 RYF15:RYG15 SIB15:SIC15 SRX15:SRY15 TBT15:TBU15 TLP15:TLQ15 TVL15:TVM15 UFH15:UFI15 UPD15:UPE15 UYZ15:UZA15 VIV15:VIW15 VSR15:VSS15 WCN15:WCO15 WMJ15:WMK15 WWF15:WWG15 X65552:Y65552 JT65552:JU65552 TP65552:TQ65552 ADL65552:ADM65552 ANH65552:ANI65552 AXD65552:AXE65552 BGZ65552:BHA65552 BQV65552:BQW65552 CAR65552:CAS65552 CKN65552:CKO65552 CUJ65552:CUK65552 DEF65552:DEG65552 DOB65552:DOC65552 DXX65552:DXY65552 EHT65552:EHU65552 ERP65552:ERQ65552 FBL65552:FBM65552 FLH65552:FLI65552 FVD65552:FVE65552 GEZ65552:GFA65552 GOV65552:GOW65552 GYR65552:GYS65552 HIN65552:HIO65552 HSJ65552:HSK65552 ICF65552:ICG65552 IMB65552:IMC65552 IVX65552:IVY65552 JFT65552:JFU65552 JPP65552:JPQ65552 JZL65552:JZM65552 KJH65552:KJI65552 KTD65552:KTE65552 LCZ65552:LDA65552 LMV65552:LMW65552 LWR65552:LWS65552 MGN65552:MGO65552 MQJ65552:MQK65552 NAF65552:NAG65552 NKB65552:NKC65552 NTX65552:NTY65552 ODT65552:ODU65552 ONP65552:ONQ65552 OXL65552:OXM65552 PHH65552:PHI65552 PRD65552:PRE65552 QAZ65552:QBA65552 QKV65552:QKW65552 QUR65552:QUS65552 REN65552:REO65552 ROJ65552:ROK65552 RYF65552:RYG65552 SIB65552:SIC65552 SRX65552:SRY65552 TBT65552:TBU65552 TLP65552:TLQ65552 TVL65552:TVM65552 UFH65552:UFI65552 UPD65552:UPE65552 UYZ65552:UZA65552 VIV65552:VIW65552 VSR65552:VSS65552 WCN65552:WCO65552 WMJ65552:WMK65552 WWF65552:WWG65552 X131088:Y131088 JT131088:JU131088 TP131088:TQ131088 ADL131088:ADM131088 ANH131088:ANI131088 AXD131088:AXE131088 BGZ131088:BHA131088 BQV131088:BQW131088 CAR131088:CAS131088 CKN131088:CKO131088 CUJ131088:CUK131088 DEF131088:DEG131088 DOB131088:DOC131088 DXX131088:DXY131088 EHT131088:EHU131088 ERP131088:ERQ131088 FBL131088:FBM131088 FLH131088:FLI131088 FVD131088:FVE131088 GEZ131088:GFA131088 GOV131088:GOW131088 GYR131088:GYS131088 HIN131088:HIO131088 HSJ131088:HSK131088 ICF131088:ICG131088 IMB131088:IMC131088 IVX131088:IVY131088 JFT131088:JFU131088 JPP131088:JPQ131088 JZL131088:JZM131088 KJH131088:KJI131088 KTD131088:KTE131088 LCZ131088:LDA131088 LMV131088:LMW131088 LWR131088:LWS131088 MGN131088:MGO131088 MQJ131088:MQK131088 NAF131088:NAG131088 NKB131088:NKC131088 NTX131088:NTY131088 ODT131088:ODU131088 ONP131088:ONQ131088 OXL131088:OXM131088 PHH131088:PHI131088 PRD131088:PRE131088 QAZ131088:QBA131088 QKV131088:QKW131088 QUR131088:QUS131088 REN131088:REO131088 ROJ131088:ROK131088 RYF131088:RYG131088 SIB131088:SIC131088 SRX131088:SRY131088 TBT131088:TBU131088 TLP131088:TLQ131088 TVL131088:TVM131088 UFH131088:UFI131088 UPD131088:UPE131088 UYZ131088:UZA131088 VIV131088:VIW131088 VSR131088:VSS131088 WCN131088:WCO131088 WMJ131088:WMK131088 WWF131088:WWG131088 X196624:Y196624 JT196624:JU196624 TP196624:TQ196624 ADL196624:ADM196624 ANH196624:ANI196624 AXD196624:AXE196624 BGZ196624:BHA196624 BQV196624:BQW196624 CAR196624:CAS196624 CKN196624:CKO196624 CUJ196624:CUK196624 DEF196624:DEG196624 DOB196624:DOC196624 DXX196624:DXY196624 EHT196624:EHU196624 ERP196624:ERQ196624 FBL196624:FBM196624 FLH196624:FLI196624 FVD196624:FVE196624 GEZ196624:GFA196624 GOV196624:GOW196624 GYR196624:GYS196624 HIN196624:HIO196624 HSJ196624:HSK196624 ICF196624:ICG196624 IMB196624:IMC196624 IVX196624:IVY196624 JFT196624:JFU196624 JPP196624:JPQ196624 JZL196624:JZM196624 KJH196624:KJI196624 KTD196624:KTE196624 LCZ196624:LDA196624 LMV196624:LMW196624 LWR196624:LWS196624 MGN196624:MGO196624 MQJ196624:MQK196624 NAF196624:NAG196624 NKB196624:NKC196624 NTX196624:NTY196624 ODT196624:ODU196624 ONP196624:ONQ196624 OXL196624:OXM196624 PHH196624:PHI196624 PRD196624:PRE196624 QAZ196624:QBA196624 QKV196624:QKW196624 QUR196624:QUS196624 REN196624:REO196624 ROJ196624:ROK196624 RYF196624:RYG196624 SIB196624:SIC196624 SRX196624:SRY196624 TBT196624:TBU196624 TLP196624:TLQ196624 TVL196624:TVM196624 UFH196624:UFI196624 UPD196624:UPE196624 UYZ196624:UZA196624 VIV196624:VIW196624 VSR196624:VSS196624 WCN196624:WCO196624 WMJ196624:WMK196624 WWF196624:WWG196624 X262160:Y262160 JT262160:JU262160 TP262160:TQ262160 ADL262160:ADM262160 ANH262160:ANI262160 AXD262160:AXE262160 BGZ262160:BHA262160 BQV262160:BQW262160 CAR262160:CAS262160 CKN262160:CKO262160 CUJ262160:CUK262160 DEF262160:DEG262160 DOB262160:DOC262160 DXX262160:DXY262160 EHT262160:EHU262160 ERP262160:ERQ262160 FBL262160:FBM262160 FLH262160:FLI262160 FVD262160:FVE262160 GEZ262160:GFA262160 GOV262160:GOW262160 GYR262160:GYS262160 HIN262160:HIO262160 HSJ262160:HSK262160 ICF262160:ICG262160 IMB262160:IMC262160 IVX262160:IVY262160 JFT262160:JFU262160 JPP262160:JPQ262160 JZL262160:JZM262160 KJH262160:KJI262160 KTD262160:KTE262160 LCZ262160:LDA262160 LMV262160:LMW262160 LWR262160:LWS262160 MGN262160:MGO262160 MQJ262160:MQK262160 NAF262160:NAG262160 NKB262160:NKC262160 NTX262160:NTY262160 ODT262160:ODU262160 ONP262160:ONQ262160 OXL262160:OXM262160 PHH262160:PHI262160 PRD262160:PRE262160 QAZ262160:QBA262160 QKV262160:QKW262160 QUR262160:QUS262160 REN262160:REO262160 ROJ262160:ROK262160 RYF262160:RYG262160 SIB262160:SIC262160 SRX262160:SRY262160 TBT262160:TBU262160 TLP262160:TLQ262160 TVL262160:TVM262160 UFH262160:UFI262160 UPD262160:UPE262160 UYZ262160:UZA262160 VIV262160:VIW262160 VSR262160:VSS262160 WCN262160:WCO262160 WMJ262160:WMK262160 WWF262160:WWG262160 X327696:Y327696 JT327696:JU327696 TP327696:TQ327696 ADL327696:ADM327696 ANH327696:ANI327696 AXD327696:AXE327696 BGZ327696:BHA327696 BQV327696:BQW327696 CAR327696:CAS327696 CKN327696:CKO327696 CUJ327696:CUK327696 DEF327696:DEG327696 DOB327696:DOC327696 DXX327696:DXY327696 EHT327696:EHU327696 ERP327696:ERQ327696 FBL327696:FBM327696 FLH327696:FLI327696 FVD327696:FVE327696 GEZ327696:GFA327696 GOV327696:GOW327696 GYR327696:GYS327696 HIN327696:HIO327696 HSJ327696:HSK327696 ICF327696:ICG327696 IMB327696:IMC327696 IVX327696:IVY327696 JFT327696:JFU327696 JPP327696:JPQ327696 JZL327696:JZM327696 KJH327696:KJI327696 KTD327696:KTE327696 LCZ327696:LDA327696 LMV327696:LMW327696 LWR327696:LWS327696 MGN327696:MGO327696 MQJ327696:MQK327696 NAF327696:NAG327696 NKB327696:NKC327696 NTX327696:NTY327696 ODT327696:ODU327696 ONP327696:ONQ327696 OXL327696:OXM327696 PHH327696:PHI327696 PRD327696:PRE327696 QAZ327696:QBA327696 QKV327696:QKW327696 QUR327696:QUS327696 REN327696:REO327696 ROJ327696:ROK327696 RYF327696:RYG327696 SIB327696:SIC327696 SRX327696:SRY327696 TBT327696:TBU327696 TLP327696:TLQ327696 TVL327696:TVM327696 UFH327696:UFI327696 UPD327696:UPE327696 UYZ327696:UZA327696 VIV327696:VIW327696 VSR327696:VSS327696 WCN327696:WCO327696 WMJ327696:WMK327696 WWF327696:WWG327696 X393232:Y393232 JT393232:JU393232 TP393232:TQ393232 ADL393232:ADM393232 ANH393232:ANI393232 AXD393232:AXE393232 BGZ393232:BHA393232 BQV393232:BQW393232 CAR393232:CAS393232 CKN393232:CKO393232 CUJ393232:CUK393232 DEF393232:DEG393232 DOB393232:DOC393232 DXX393232:DXY393232 EHT393232:EHU393232 ERP393232:ERQ393232 FBL393232:FBM393232 FLH393232:FLI393232 FVD393232:FVE393232 GEZ393232:GFA393232 GOV393232:GOW393232 GYR393232:GYS393232 HIN393232:HIO393232 HSJ393232:HSK393232 ICF393232:ICG393232 IMB393232:IMC393232 IVX393232:IVY393232 JFT393232:JFU393232 JPP393232:JPQ393232 JZL393232:JZM393232 KJH393232:KJI393232 KTD393232:KTE393232 LCZ393232:LDA393232 LMV393232:LMW393232 LWR393232:LWS393232 MGN393232:MGO393232 MQJ393232:MQK393232 NAF393232:NAG393232 NKB393232:NKC393232 NTX393232:NTY393232 ODT393232:ODU393232 ONP393232:ONQ393232 OXL393232:OXM393232 PHH393232:PHI393232 PRD393232:PRE393232 QAZ393232:QBA393232 QKV393232:QKW393232 QUR393232:QUS393232 REN393232:REO393232 ROJ393232:ROK393232 RYF393232:RYG393232 SIB393232:SIC393232 SRX393232:SRY393232 TBT393232:TBU393232 TLP393232:TLQ393232 TVL393232:TVM393232 UFH393232:UFI393232 UPD393232:UPE393232 UYZ393232:UZA393232 VIV393232:VIW393232 VSR393232:VSS393232 WCN393232:WCO393232 WMJ393232:WMK393232 WWF393232:WWG393232 X458768:Y458768 JT458768:JU458768 TP458768:TQ458768 ADL458768:ADM458768 ANH458768:ANI458768 AXD458768:AXE458768 BGZ458768:BHA458768 BQV458768:BQW458768 CAR458768:CAS458768 CKN458768:CKO458768 CUJ458768:CUK458768 DEF458768:DEG458768 DOB458768:DOC458768 DXX458768:DXY458768 EHT458768:EHU458768 ERP458768:ERQ458768 FBL458768:FBM458768 FLH458768:FLI458768 FVD458768:FVE458768 GEZ458768:GFA458768 GOV458768:GOW458768 GYR458768:GYS458768 HIN458768:HIO458768 HSJ458768:HSK458768 ICF458768:ICG458768 IMB458768:IMC458768 IVX458768:IVY458768 JFT458768:JFU458768 JPP458768:JPQ458768 JZL458768:JZM458768 KJH458768:KJI458768 KTD458768:KTE458768 LCZ458768:LDA458768 LMV458768:LMW458768 LWR458768:LWS458768 MGN458768:MGO458768 MQJ458768:MQK458768 NAF458768:NAG458768 NKB458768:NKC458768 NTX458768:NTY458768 ODT458768:ODU458768 ONP458768:ONQ458768 OXL458768:OXM458768 PHH458768:PHI458768 PRD458768:PRE458768 QAZ458768:QBA458768 QKV458768:QKW458768 QUR458768:QUS458768 REN458768:REO458768 ROJ458768:ROK458768 RYF458768:RYG458768 SIB458768:SIC458768 SRX458768:SRY458768 TBT458768:TBU458768 TLP458768:TLQ458768 TVL458768:TVM458768 UFH458768:UFI458768 UPD458768:UPE458768 UYZ458768:UZA458768 VIV458768:VIW458768 VSR458768:VSS458768 WCN458768:WCO458768 WMJ458768:WMK458768 WWF458768:WWG458768 X524304:Y524304 JT524304:JU524304 TP524304:TQ524304 ADL524304:ADM524304 ANH524304:ANI524304 AXD524304:AXE524304 BGZ524304:BHA524304 BQV524304:BQW524304 CAR524304:CAS524304 CKN524304:CKO524304 CUJ524304:CUK524304 DEF524304:DEG524304 DOB524304:DOC524304 DXX524304:DXY524304 EHT524304:EHU524304 ERP524304:ERQ524304 FBL524304:FBM524304 FLH524304:FLI524304 FVD524304:FVE524304 GEZ524304:GFA524304 GOV524304:GOW524304 GYR524304:GYS524304 HIN524304:HIO524304 HSJ524304:HSK524304 ICF524304:ICG524304 IMB524304:IMC524304 IVX524304:IVY524304 JFT524304:JFU524304 JPP524304:JPQ524304 JZL524304:JZM524304 KJH524304:KJI524304 KTD524304:KTE524304 LCZ524304:LDA524304 LMV524304:LMW524304 LWR524304:LWS524304 MGN524304:MGO524304 MQJ524304:MQK524304 NAF524304:NAG524304 NKB524304:NKC524304 NTX524304:NTY524304 ODT524304:ODU524304 ONP524304:ONQ524304 OXL524304:OXM524304 PHH524304:PHI524304 PRD524304:PRE524304 QAZ524304:QBA524304 QKV524304:QKW524304 QUR524304:QUS524304 REN524304:REO524304 ROJ524304:ROK524304 RYF524304:RYG524304 SIB524304:SIC524304 SRX524304:SRY524304 TBT524304:TBU524304 TLP524304:TLQ524304 TVL524304:TVM524304 UFH524304:UFI524304 UPD524304:UPE524304 UYZ524304:UZA524304 VIV524304:VIW524304 VSR524304:VSS524304 WCN524304:WCO524304 WMJ524304:WMK524304 WWF524304:WWG524304 X589840:Y589840 JT589840:JU589840 TP589840:TQ589840 ADL589840:ADM589840 ANH589840:ANI589840 AXD589840:AXE589840 BGZ589840:BHA589840 BQV589840:BQW589840 CAR589840:CAS589840 CKN589840:CKO589840 CUJ589840:CUK589840 DEF589840:DEG589840 DOB589840:DOC589840 DXX589840:DXY589840 EHT589840:EHU589840 ERP589840:ERQ589840 FBL589840:FBM589840 FLH589840:FLI589840 FVD589840:FVE589840 GEZ589840:GFA589840 GOV589840:GOW589840 GYR589840:GYS589840 HIN589840:HIO589840 HSJ589840:HSK589840 ICF589840:ICG589840 IMB589840:IMC589840 IVX589840:IVY589840 JFT589840:JFU589840 JPP589840:JPQ589840 JZL589840:JZM589840 KJH589840:KJI589840 KTD589840:KTE589840 LCZ589840:LDA589840 LMV589840:LMW589840 LWR589840:LWS589840 MGN589840:MGO589840 MQJ589840:MQK589840 NAF589840:NAG589840 NKB589840:NKC589840 NTX589840:NTY589840 ODT589840:ODU589840 ONP589840:ONQ589840 OXL589840:OXM589840 PHH589840:PHI589840 PRD589840:PRE589840 QAZ589840:QBA589840 QKV589840:QKW589840 QUR589840:QUS589840 REN589840:REO589840 ROJ589840:ROK589840 RYF589840:RYG589840 SIB589840:SIC589840 SRX589840:SRY589840 TBT589840:TBU589840 TLP589840:TLQ589840 TVL589840:TVM589840 UFH589840:UFI589840 UPD589840:UPE589840 UYZ589840:UZA589840 VIV589840:VIW589840 VSR589840:VSS589840 WCN589840:WCO589840 WMJ589840:WMK589840 WWF589840:WWG589840 X655376:Y655376 JT655376:JU655376 TP655376:TQ655376 ADL655376:ADM655376 ANH655376:ANI655376 AXD655376:AXE655376 BGZ655376:BHA655376 BQV655376:BQW655376 CAR655376:CAS655376 CKN655376:CKO655376 CUJ655376:CUK655376 DEF655376:DEG655376 DOB655376:DOC655376 DXX655376:DXY655376 EHT655376:EHU655376 ERP655376:ERQ655376 FBL655376:FBM655376 FLH655376:FLI655376 FVD655376:FVE655376 GEZ655376:GFA655376 GOV655376:GOW655376 GYR655376:GYS655376 HIN655376:HIO655376 HSJ655376:HSK655376 ICF655376:ICG655376 IMB655376:IMC655376 IVX655376:IVY655376 JFT655376:JFU655376 JPP655376:JPQ655376 JZL655376:JZM655376 KJH655376:KJI655376 KTD655376:KTE655376 LCZ655376:LDA655376 LMV655376:LMW655376 LWR655376:LWS655376 MGN655376:MGO655376 MQJ655376:MQK655376 NAF655376:NAG655376 NKB655376:NKC655376 NTX655376:NTY655376 ODT655376:ODU655376 ONP655376:ONQ655376 OXL655376:OXM655376 PHH655376:PHI655376 PRD655376:PRE655376 QAZ655376:QBA655376 QKV655376:QKW655376 QUR655376:QUS655376 REN655376:REO655376 ROJ655376:ROK655376 RYF655376:RYG655376 SIB655376:SIC655376 SRX655376:SRY655376 TBT655376:TBU655376 TLP655376:TLQ655376 TVL655376:TVM655376 UFH655376:UFI655376 UPD655376:UPE655376 UYZ655376:UZA655376 VIV655376:VIW655376 VSR655376:VSS655376 WCN655376:WCO655376 WMJ655376:WMK655376 WWF655376:WWG655376 X720912:Y720912 JT720912:JU720912 TP720912:TQ720912 ADL720912:ADM720912 ANH720912:ANI720912 AXD720912:AXE720912 BGZ720912:BHA720912 BQV720912:BQW720912 CAR720912:CAS720912 CKN720912:CKO720912 CUJ720912:CUK720912 DEF720912:DEG720912 DOB720912:DOC720912 DXX720912:DXY720912 EHT720912:EHU720912 ERP720912:ERQ720912 FBL720912:FBM720912 FLH720912:FLI720912 FVD720912:FVE720912 GEZ720912:GFA720912 GOV720912:GOW720912 GYR720912:GYS720912 HIN720912:HIO720912 HSJ720912:HSK720912 ICF720912:ICG720912 IMB720912:IMC720912 IVX720912:IVY720912 JFT720912:JFU720912 JPP720912:JPQ720912 JZL720912:JZM720912 KJH720912:KJI720912 KTD720912:KTE720912 LCZ720912:LDA720912 LMV720912:LMW720912 LWR720912:LWS720912 MGN720912:MGO720912 MQJ720912:MQK720912 NAF720912:NAG720912 NKB720912:NKC720912 NTX720912:NTY720912 ODT720912:ODU720912 ONP720912:ONQ720912 OXL720912:OXM720912 PHH720912:PHI720912 PRD720912:PRE720912 QAZ720912:QBA720912 QKV720912:QKW720912 QUR720912:QUS720912 REN720912:REO720912 ROJ720912:ROK720912 RYF720912:RYG720912 SIB720912:SIC720912 SRX720912:SRY720912 TBT720912:TBU720912 TLP720912:TLQ720912 TVL720912:TVM720912 UFH720912:UFI720912 UPD720912:UPE720912 UYZ720912:UZA720912 VIV720912:VIW720912 VSR720912:VSS720912 WCN720912:WCO720912 WMJ720912:WMK720912 WWF720912:WWG720912 X786448:Y786448 JT786448:JU786448 TP786448:TQ786448 ADL786448:ADM786448 ANH786448:ANI786448 AXD786448:AXE786448 BGZ786448:BHA786448 BQV786448:BQW786448 CAR786448:CAS786448 CKN786448:CKO786448 CUJ786448:CUK786448 DEF786448:DEG786448 DOB786448:DOC786448 DXX786448:DXY786448 EHT786448:EHU786448 ERP786448:ERQ786448 FBL786448:FBM786448 FLH786448:FLI786448 FVD786448:FVE786448 GEZ786448:GFA786448 GOV786448:GOW786448 GYR786448:GYS786448 HIN786448:HIO786448 HSJ786448:HSK786448 ICF786448:ICG786448 IMB786448:IMC786448 IVX786448:IVY786448 JFT786448:JFU786448 JPP786448:JPQ786448 JZL786448:JZM786448 KJH786448:KJI786448 KTD786448:KTE786448 LCZ786448:LDA786448 LMV786448:LMW786448 LWR786448:LWS786448 MGN786448:MGO786448 MQJ786448:MQK786448 NAF786448:NAG786448 NKB786448:NKC786448 NTX786448:NTY786448 ODT786448:ODU786448 ONP786448:ONQ786448 OXL786448:OXM786448 PHH786448:PHI786448 PRD786448:PRE786448 QAZ786448:QBA786448 QKV786448:QKW786448 QUR786448:QUS786448 REN786448:REO786448 ROJ786448:ROK786448 RYF786448:RYG786448 SIB786448:SIC786448 SRX786448:SRY786448 TBT786448:TBU786448 TLP786448:TLQ786448 TVL786448:TVM786448 UFH786448:UFI786448 UPD786448:UPE786448 UYZ786448:UZA786448 VIV786448:VIW786448 VSR786448:VSS786448 WCN786448:WCO786448 WMJ786448:WMK786448 WWF786448:WWG786448 X851984:Y851984 JT851984:JU851984 TP851984:TQ851984 ADL851984:ADM851984 ANH851984:ANI851984 AXD851984:AXE851984 BGZ851984:BHA851984 BQV851984:BQW851984 CAR851984:CAS851984 CKN851984:CKO851984 CUJ851984:CUK851984 DEF851984:DEG851984 DOB851984:DOC851984 DXX851984:DXY851984 EHT851984:EHU851984 ERP851984:ERQ851984 FBL851984:FBM851984 FLH851984:FLI851984 FVD851984:FVE851984 GEZ851984:GFA851984 GOV851984:GOW851984 GYR851984:GYS851984 HIN851984:HIO851984 HSJ851984:HSK851984 ICF851984:ICG851984 IMB851984:IMC851984 IVX851984:IVY851984 JFT851984:JFU851984 JPP851984:JPQ851984 JZL851984:JZM851984 KJH851984:KJI851984 KTD851984:KTE851984 LCZ851984:LDA851984 LMV851984:LMW851984 LWR851984:LWS851984 MGN851984:MGO851984 MQJ851984:MQK851984 NAF851984:NAG851984 NKB851984:NKC851984 NTX851984:NTY851984 ODT851984:ODU851984 ONP851984:ONQ851984 OXL851984:OXM851984 PHH851984:PHI851984 PRD851984:PRE851984 QAZ851984:QBA851984 QKV851984:QKW851984 QUR851984:QUS851984 REN851984:REO851984 ROJ851984:ROK851984 RYF851984:RYG851984 SIB851984:SIC851984 SRX851984:SRY851984 TBT851984:TBU851984 TLP851984:TLQ851984 TVL851984:TVM851984 UFH851984:UFI851984 UPD851984:UPE851984 UYZ851984:UZA851984 VIV851984:VIW851984 VSR851984:VSS851984 WCN851984:WCO851984 WMJ851984:WMK851984 WWF851984:WWG851984 X917520:Y917520 JT917520:JU917520 TP917520:TQ917520 ADL917520:ADM917520 ANH917520:ANI917520 AXD917520:AXE917520 BGZ917520:BHA917520 BQV917520:BQW917520 CAR917520:CAS917520 CKN917520:CKO917520 CUJ917520:CUK917520 DEF917520:DEG917520 DOB917520:DOC917520 DXX917520:DXY917520 EHT917520:EHU917520 ERP917520:ERQ917520 FBL917520:FBM917520 FLH917520:FLI917520 FVD917520:FVE917520 GEZ917520:GFA917520 GOV917520:GOW917520 GYR917520:GYS917520 HIN917520:HIO917520 HSJ917520:HSK917520 ICF917520:ICG917520 IMB917520:IMC917520 IVX917520:IVY917520 JFT917520:JFU917520 JPP917520:JPQ917520 JZL917520:JZM917520 KJH917520:KJI917520 KTD917520:KTE917520 LCZ917520:LDA917520 LMV917520:LMW917520 LWR917520:LWS917520 MGN917520:MGO917520 MQJ917520:MQK917520 NAF917520:NAG917520 NKB917520:NKC917520 NTX917520:NTY917520 ODT917520:ODU917520 ONP917520:ONQ917520 OXL917520:OXM917520 PHH917520:PHI917520 PRD917520:PRE917520 QAZ917520:QBA917520 QKV917520:QKW917520 QUR917520:QUS917520 REN917520:REO917520 ROJ917520:ROK917520 RYF917520:RYG917520 SIB917520:SIC917520 SRX917520:SRY917520 TBT917520:TBU917520 TLP917520:TLQ917520 TVL917520:TVM917520 UFH917520:UFI917520 UPD917520:UPE917520 UYZ917520:UZA917520 VIV917520:VIW917520 VSR917520:VSS917520 WCN917520:WCO917520 WMJ917520:WMK917520 WWF917520:WWG917520 X983056:Y983056 JT983056:JU983056 TP983056:TQ983056 ADL983056:ADM983056 ANH983056:ANI983056 AXD983056:AXE983056 BGZ983056:BHA983056 BQV983056:BQW983056 CAR983056:CAS983056 CKN983056:CKO983056 CUJ983056:CUK983056 DEF983056:DEG983056 DOB983056:DOC983056 DXX983056:DXY983056 EHT983056:EHU983056 ERP983056:ERQ983056 FBL983056:FBM983056 FLH983056:FLI983056 FVD983056:FVE983056 GEZ983056:GFA983056 GOV983056:GOW983056 GYR983056:GYS983056 HIN983056:HIO983056 HSJ983056:HSK983056 ICF983056:ICG983056 IMB983056:IMC983056 IVX983056:IVY983056 JFT983056:JFU983056 JPP983056:JPQ983056 JZL983056:JZM983056 KJH983056:KJI983056 KTD983056:KTE983056 LCZ983056:LDA983056 LMV983056:LMW983056 LWR983056:LWS983056 MGN983056:MGO983056 MQJ983056:MQK983056 NAF983056:NAG983056 NKB983056:NKC983056 NTX983056:NTY983056 ODT983056:ODU983056 ONP983056:ONQ983056 OXL983056:OXM983056 PHH983056:PHI983056 PRD983056:PRE983056 QAZ983056:QBA983056 QKV983056:QKW983056 QUR983056:QUS983056 REN983056:REO983056 ROJ983056:ROK983056 RYF983056:RYG983056 SIB983056:SIC983056 SRX983056:SRY983056 TBT983056:TBU983056 TLP983056:TLQ983056 TVL983056:TVM983056 UFH983056:UFI983056 UPD983056:UPE983056 UYZ983056:UZA983056 VIV983056:VIW983056 VSR983056:VSS983056 WCN983056:WCO983056 WMJ983056:WMK983056 WWF983056:WWG983056 U15:V15 JQ15:JR15 TM15:TN15 ADI15:ADJ15 ANE15:ANF15 AXA15:AXB15 BGW15:BGX15 BQS15:BQT15 CAO15:CAP15 CKK15:CKL15 CUG15:CUH15 DEC15:DED15 DNY15:DNZ15 DXU15:DXV15 EHQ15:EHR15 ERM15:ERN15 FBI15:FBJ15 FLE15:FLF15 FVA15:FVB15 GEW15:GEX15 GOS15:GOT15 GYO15:GYP15 HIK15:HIL15 HSG15:HSH15 ICC15:ICD15 ILY15:ILZ15 IVU15:IVV15 JFQ15:JFR15 JPM15:JPN15 JZI15:JZJ15 KJE15:KJF15 KTA15:KTB15 LCW15:LCX15 LMS15:LMT15 LWO15:LWP15 MGK15:MGL15 MQG15:MQH15 NAC15:NAD15 NJY15:NJZ15 NTU15:NTV15 ODQ15:ODR15 ONM15:ONN15 OXI15:OXJ15 PHE15:PHF15 PRA15:PRB15 QAW15:QAX15 QKS15:QKT15 QUO15:QUP15 REK15:REL15 ROG15:ROH15 RYC15:RYD15 SHY15:SHZ15 SRU15:SRV15 TBQ15:TBR15 TLM15:TLN15 TVI15:TVJ15 UFE15:UFF15 UPA15:UPB15 UYW15:UYX15 VIS15:VIT15 VSO15:VSP15 WCK15:WCL15 WMG15:WMH15 WWC15:WWD15 U65552:V65552 JQ65552:JR65552 TM65552:TN65552 ADI65552:ADJ65552 ANE65552:ANF65552 AXA65552:AXB65552 BGW65552:BGX65552 BQS65552:BQT65552 CAO65552:CAP65552 CKK65552:CKL65552 CUG65552:CUH65552 DEC65552:DED65552 DNY65552:DNZ65552 DXU65552:DXV65552 EHQ65552:EHR65552 ERM65552:ERN65552 FBI65552:FBJ65552 FLE65552:FLF65552 FVA65552:FVB65552 GEW65552:GEX65552 GOS65552:GOT65552 GYO65552:GYP65552 HIK65552:HIL65552 HSG65552:HSH65552 ICC65552:ICD65552 ILY65552:ILZ65552 IVU65552:IVV65552 JFQ65552:JFR65552 JPM65552:JPN65552 JZI65552:JZJ65552 KJE65552:KJF65552 KTA65552:KTB65552 LCW65552:LCX65552 LMS65552:LMT65552 LWO65552:LWP65552 MGK65552:MGL65552 MQG65552:MQH65552 NAC65552:NAD65552 NJY65552:NJZ65552 NTU65552:NTV65552 ODQ65552:ODR65552 ONM65552:ONN65552 OXI65552:OXJ65552 PHE65552:PHF65552 PRA65552:PRB65552 QAW65552:QAX65552 QKS65552:QKT65552 QUO65552:QUP65552 REK65552:REL65552 ROG65552:ROH65552 RYC65552:RYD65552 SHY65552:SHZ65552 SRU65552:SRV65552 TBQ65552:TBR65552 TLM65552:TLN65552 TVI65552:TVJ65552 UFE65552:UFF65552 UPA65552:UPB65552 UYW65552:UYX65552 VIS65552:VIT65552 VSO65552:VSP65552 WCK65552:WCL65552 WMG65552:WMH65552 WWC65552:WWD65552 U131088:V131088 JQ131088:JR131088 TM131088:TN131088 ADI131088:ADJ131088 ANE131088:ANF131088 AXA131088:AXB131088 BGW131088:BGX131088 BQS131088:BQT131088 CAO131088:CAP131088 CKK131088:CKL131088 CUG131088:CUH131088 DEC131088:DED131088 DNY131088:DNZ131088 DXU131088:DXV131088 EHQ131088:EHR131088 ERM131088:ERN131088 FBI131088:FBJ131088 FLE131088:FLF131088 FVA131088:FVB131088 GEW131088:GEX131088 GOS131088:GOT131088 GYO131088:GYP131088 HIK131088:HIL131088 HSG131088:HSH131088 ICC131088:ICD131088 ILY131088:ILZ131088 IVU131088:IVV131088 JFQ131088:JFR131088 JPM131088:JPN131088 JZI131088:JZJ131088 KJE131088:KJF131088 KTA131088:KTB131088 LCW131088:LCX131088 LMS131088:LMT131088 LWO131088:LWP131088 MGK131088:MGL131088 MQG131088:MQH131088 NAC131088:NAD131088 NJY131088:NJZ131088 NTU131088:NTV131088 ODQ131088:ODR131088 ONM131088:ONN131088 OXI131088:OXJ131088 PHE131088:PHF131088 PRA131088:PRB131088 QAW131088:QAX131088 QKS131088:QKT131088 QUO131088:QUP131088 REK131088:REL131088 ROG131088:ROH131088 RYC131088:RYD131088 SHY131088:SHZ131088 SRU131088:SRV131088 TBQ131088:TBR131088 TLM131088:TLN131088 TVI131088:TVJ131088 UFE131088:UFF131088 UPA131088:UPB131088 UYW131088:UYX131088 VIS131088:VIT131088 VSO131088:VSP131088 WCK131088:WCL131088 WMG131088:WMH131088 WWC131088:WWD131088 U196624:V196624 JQ196624:JR196624 TM196624:TN196624 ADI196624:ADJ196624 ANE196624:ANF196624 AXA196624:AXB196624 BGW196624:BGX196624 BQS196624:BQT196624 CAO196624:CAP196624 CKK196624:CKL196624 CUG196624:CUH196624 DEC196624:DED196624 DNY196624:DNZ196624 DXU196624:DXV196624 EHQ196624:EHR196624 ERM196624:ERN196624 FBI196624:FBJ196624 FLE196624:FLF196624 FVA196624:FVB196624 GEW196624:GEX196624 GOS196624:GOT196624 GYO196624:GYP196624 HIK196624:HIL196624 HSG196624:HSH196624 ICC196624:ICD196624 ILY196624:ILZ196624 IVU196624:IVV196624 JFQ196624:JFR196624 JPM196624:JPN196624 JZI196624:JZJ196624 KJE196624:KJF196624 KTA196624:KTB196624 LCW196624:LCX196624 LMS196624:LMT196624 LWO196624:LWP196624 MGK196624:MGL196624 MQG196624:MQH196624 NAC196624:NAD196624 NJY196624:NJZ196624 NTU196624:NTV196624 ODQ196624:ODR196624 ONM196624:ONN196624 OXI196624:OXJ196624 PHE196624:PHF196624 PRA196624:PRB196624 QAW196624:QAX196624 QKS196624:QKT196624 QUO196624:QUP196624 REK196624:REL196624 ROG196624:ROH196624 RYC196624:RYD196624 SHY196624:SHZ196624 SRU196624:SRV196624 TBQ196624:TBR196624 TLM196624:TLN196624 TVI196624:TVJ196624 UFE196624:UFF196624 UPA196624:UPB196624 UYW196624:UYX196624 VIS196624:VIT196624 VSO196624:VSP196624 WCK196624:WCL196624 WMG196624:WMH196624 WWC196624:WWD196624 U262160:V262160 JQ262160:JR262160 TM262160:TN262160 ADI262160:ADJ262160 ANE262160:ANF262160 AXA262160:AXB262160 BGW262160:BGX262160 BQS262160:BQT262160 CAO262160:CAP262160 CKK262160:CKL262160 CUG262160:CUH262160 DEC262160:DED262160 DNY262160:DNZ262160 DXU262160:DXV262160 EHQ262160:EHR262160 ERM262160:ERN262160 FBI262160:FBJ262160 FLE262160:FLF262160 FVA262160:FVB262160 GEW262160:GEX262160 GOS262160:GOT262160 GYO262160:GYP262160 HIK262160:HIL262160 HSG262160:HSH262160 ICC262160:ICD262160 ILY262160:ILZ262160 IVU262160:IVV262160 JFQ262160:JFR262160 JPM262160:JPN262160 JZI262160:JZJ262160 KJE262160:KJF262160 KTA262160:KTB262160 LCW262160:LCX262160 LMS262160:LMT262160 LWO262160:LWP262160 MGK262160:MGL262160 MQG262160:MQH262160 NAC262160:NAD262160 NJY262160:NJZ262160 NTU262160:NTV262160 ODQ262160:ODR262160 ONM262160:ONN262160 OXI262160:OXJ262160 PHE262160:PHF262160 PRA262160:PRB262160 QAW262160:QAX262160 QKS262160:QKT262160 QUO262160:QUP262160 REK262160:REL262160 ROG262160:ROH262160 RYC262160:RYD262160 SHY262160:SHZ262160 SRU262160:SRV262160 TBQ262160:TBR262160 TLM262160:TLN262160 TVI262160:TVJ262160 UFE262160:UFF262160 UPA262160:UPB262160 UYW262160:UYX262160 VIS262160:VIT262160 VSO262160:VSP262160 WCK262160:WCL262160 WMG262160:WMH262160 WWC262160:WWD262160 U327696:V327696 JQ327696:JR327696 TM327696:TN327696 ADI327696:ADJ327696 ANE327696:ANF327696 AXA327696:AXB327696 BGW327696:BGX327696 BQS327696:BQT327696 CAO327696:CAP327696 CKK327696:CKL327696 CUG327696:CUH327696 DEC327696:DED327696 DNY327696:DNZ327696 DXU327696:DXV327696 EHQ327696:EHR327696 ERM327696:ERN327696 FBI327696:FBJ327696 FLE327696:FLF327696 FVA327696:FVB327696 GEW327696:GEX327696 GOS327696:GOT327696 GYO327696:GYP327696 HIK327696:HIL327696 HSG327696:HSH327696 ICC327696:ICD327696 ILY327696:ILZ327696 IVU327696:IVV327696 JFQ327696:JFR327696 JPM327696:JPN327696 JZI327696:JZJ327696 KJE327696:KJF327696 KTA327696:KTB327696 LCW327696:LCX327696 LMS327696:LMT327696 LWO327696:LWP327696 MGK327696:MGL327696 MQG327696:MQH327696 NAC327696:NAD327696 NJY327696:NJZ327696 NTU327696:NTV327696 ODQ327696:ODR327696 ONM327696:ONN327696 OXI327696:OXJ327696 PHE327696:PHF327696 PRA327696:PRB327696 QAW327696:QAX327696 QKS327696:QKT327696 QUO327696:QUP327696 REK327696:REL327696 ROG327696:ROH327696 RYC327696:RYD327696 SHY327696:SHZ327696 SRU327696:SRV327696 TBQ327696:TBR327696 TLM327696:TLN327696 TVI327696:TVJ327696 UFE327696:UFF327696 UPA327696:UPB327696 UYW327696:UYX327696 VIS327696:VIT327696 VSO327696:VSP327696 WCK327696:WCL327696 WMG327696:WMH327696 WWC327696:WWD327696 U393232:V393232 JQ393232:JR393232 TM393232:TN393232 ADI393232:ADJ393232 ANE393232:ANF393232 AXA393232:AXB393232 BGW393232:BGX393232 BQS393232:BQT393232 CAO393232:CAP393232 CKK393232:CKL393232 CUG393232:CUH393232 DEC393232:DED393232 DNY393232:DNZ393232 DXU393232:DXV393232 EHQ393232:EHR393232 ERM393232:ERN393232 FBI393232:FBJ393232 FLE393232:FLF393232 FVA393232:FVB393232 GEW393232:GEX393232 GOS393232:GOT393232 GYO393232:GYP393232 HIK393232:HIL393232 HSG393232:HSH393232 ICC393232:ICD393232 ILY393232:ILZ393232 IVU393232:IVV393232 JFQ393232:JFR393232 JPM393232:JPN393232 JZI393232:JZJ393232 KJE393232:KJF393232 KTA393232:KTB393232 LCW393232:LCX393232 LMS393232:LMT393232 LWO393232:LWP393232 MGK393232:MGL393232 MQG393232:MQH393232 NAC393232:NAD393232 NJY393232:NJZ393232 NTU393232:NTV393232 ODQ393232:ODR393232 ONM393232:ONN393232 OXI393232:OXJ393232 PHE393232:PHF393232 PRA393232:PRB393232 QAW393232:QAX393232 QKS393232:QKT393232 QUO393232:QUP393232 REK393232:REL393232 ROG393232:ROH393232 RYC393232:RYD393232 SHY393232:SHZ393232 SRU393232:SRV393232 TBQ393232:TBR393232 TLM393232:TLN393232 TVI393232:TVJ393232 UFE393232:UFF393232 UPA393232:UPB393232 UYW393232:UYX393232 VIS393232:VIT393232 VSO393232:VSP393232 WCK393232:WCL393232 WMG393232:WMH393232 WWC393232:WWD393232 U458768:V458768 JQ458768:JR458768 TM458768:TN458768 ADI458768:ADJ458768 ANE458768:ANF458768 AXA458768:AXB458768 BGW458768:BGX458768 BQS458768:BQT458768 CAO458768:CAP458768 CKK458768:CKL458768 CUG458768:CUH458768 DEC458768:DED458768 DNY458768:DNZ458768 DXU458768:DXV458768 EHQ458768:EHR458768 ERM458768:ERN458768 FBI458768:FBJ458768 FLE458768:FLF458768 FVA458768:FVB458768 GEW458768:GEX458768 GOS458768:GOT458768 GYO458768:GYP458768 HIK458768:HIL458768 HSG458768:HSH458768 ICC458768:ICD458768 ILY458768:ILZ458768 IVU458768:IVV458768 JFQ458768:JFR458768 JPM458768:JPN458768 JZI458768:JZJ458768 KJE458768:KJF458768 KTA458768:KTB458768 LCW458768:LCX458768 LMS458768:LMT458768 LWO458768:LWP458768 MGK458768:MGL458768 MQG458768:MQH458768 NAC458768:NAD458768 NJY458768:NJZ458768 NTU458768:NTV458768 ODQ458768:ODR458768 ONM458768:ONN458768 OXI458768:OXJ458768 PHE458768:PHF458768 PRA458768:PRB458768 QAW458768:QAX458768 QKS458768:QKT458768 QUO458768:QUP458768 REK458768:REL458768 ROG458768:ROH458768 RYC458768:RYD458768 SHY458768:SHZ458768 SRU458768:SRV458768 TBQ458768:TBR458768 TLM458768:TLN458768 TVI458768:TVJ458768 UFE458768:UFF458768 UPA458768:UPB458768 UYW458768:UYX458768 VIS458768:VIT458768 VSO458768:VSP458768 WCK458768:WCL458768 WMG458768:WMH458768 WWC458768:WWD458768 U524304:V524304 JQ524304:JR524304 TM524304:TN524304 ADI524304:ADJ524304 ANE524304:ANF524304 AXA524304:AXB524304 BGW524304:BGX524304 BQS524304:BQT524304 CAO524304:CAP524304 CKK524304:CKL524304 CUG524304:CUH524304 DEC524304:DED524304 DNY524304:DNZ524304 DXU524304:DXV524304 EHQ524304:EHR524304 ERM524304:ERN524304 FBI524304:FBJ524304 FLE524304:FLF524304 FVA524304:FVB524304 GEW524304:GEX524304 GOS524304:GOT524304 GYO524304:GYP524304 HIK524304:HIL524304 HSG524304:HSH524304 ICC524304:ICD524304 ILY524304:ILZ524304 IVU524304:IVV524304 JFQ524304:JFR524304 JPM524304:JPN524304 JZI524304:JZJ524304 KJE524304:KJF524304 KTA524304:KTB524304 LCW524304:LCX524304 LMS524304:LMT524304 LWO524304:LWP524304 MGK524304:MGL524304 MQG524304:MQH524304 NAC524304:NAD524304 NJY524304:NJZ524304 NTU524304:NTV524304 ODQ524304:ODR524304 ONM524304:ONN524304 OXI524304:OXJ524304 PHE524304:PHF524304 PRA524304:PRB524304 QAW524304:QAX524304 QKS524304:QKT524304 QUO524304:QUP524304 REK524304:REL524304 ROG524304:ROH524304 RYC524304:RYD524304 SHY524304:SHZ524304 SRU524304:SRV524304 TBQ524304:TBR524304 TLM524304:TLN524304 TVI524304:TVJ524304 UFE524304:UFF524304 UPA524304:UPB524304 UYW524304:UYX524304 VIS524304:VIT524304 VSO524304:VSP524304 WCK524304:WCL524304 WMG524304:WMH524304 WWC524304:WWD524304 U589840:V589840 JQ589840:JR589840 TM589840:TN589840 ADI589840:ADJ589840 ANE589840:ANF589840 AXA589840:AXB589840 BGW589840:BGX589840 BQS589840:BQT589840 CAO589840:CAP589840 CKK589840:CKL589840 CUG589840:CUH589840 DEC589840:DED589840 DNY589840:DNZ589840 DXU589840:DXV589840 EHQ589840:EHR589840 ERM589840:ERN589840 FBI589840:FBJ589840 FLE589840:FLF589840 FVA589840:FVB589840 GEW589840:GEX589840 GOS589840:GOT589840 GYO589840:GYP589840 HIK589840:HIL589840 HSG589840:HSH589840 ICC589840:ICD589840 ILY589840:ILZ589840 IVU589840:IVV589840 JFQ589840:JFR589840 JPM589840:JPN589840 JZI589840:JZJ589840 KJE589840:KJF589840 KTA589840:KTB589840 LCW589840:LCX589840 LMS589840:LMT589840 LWO589840:LWP589840 MGK589840:MGL589840 MQG589840:MQH589840 NAC589840:NAD589840 NJY589840:NJZ589840 NTU589840:NTV589840 ODQ589840:ODR589840 ONM589840:ONN589840 OXI589840:OXJ589840 PHE589840:PHF589840 PRA589840:PRB589840 QAW589840:QAX589840 QKS589840:QKT589840 QUO589840:QUP589840 REK589840:REL589840 ROG589840:ROH589840 RYC589840:RYD589840 SHY589840:SHZ589840 SRU589840:SRV589840 TBQ589840:TBR589840 TLM589840:TLN589840 TVI589840:TVJ589840 UFE589840:UFF589840 UPA589840:UPB589840 UYW589840:UYX589840 VIS589840:VIT589840 VSO589840:VSP589840 WCK589840:WCL589840 WMG589840:WMH589840 WWC589840:WWD589840 U655376:V655376 JQ655376:JR655376 TM655376:TN655376 ADI655376:ADJ655376 ANE655376:ANF655376 AXA655376:AXB655376 BGW655376:BGX655376 BQS655376:BQT655376 CAO655376:CAP655376 CKK655376:CKL655376 CUG655376:CUH655376 DEC655376:DED655376 DNY655376:DNZ655376 DXU655376:DXV655376 EHQ655376:EHR655376 ERM655376:ERN655376 FBI655376:FBJ655376 FLE655376:FLF655376 FVA655376:FVB655376 GEW655376:GEX655376 GOS655376:GOT655376 GYO655376:GYP655376 HIK655376:HIL655376 HSG655376:HSH655376 ICC655376:ICD655376 ILY655376:ILZ655376 IVU655376:IVV655376 JFQ655376:JFR655376 JPM655376:JPN655376 JZI655376:JZJ655376 KJE655376:KJF655376 KTA655376:KTB655376 LCW655376:LCX655376 LMS655376:LMT655376 LWO655376:LWP655376 MGK655376:MGL655376 MQG655376:MQH655376 NAC655376:NAD655376 NJY655376:NJZ655376 NTU655376:NTV655376 ODQ655376:ODR655376 ONM655376:ONN655376 OXI655376:OXJ655376 PHE655376:PHF655376 PRA655376:PRB655376 QAW655376:QAX655376 QKS655376:QKT655376 QUO655376:QUP655376 REK655376:REL655376 ROG655376:ROH655376 RYC655376:RYD655376 SHY655376:SHZ655376 SRU655376:SRV655376 TBQ655376:TBR655376 TLM655376:TLN655376 TVI655376:TVJ655376 UFE655376:UFF655376 UPA655376:UPB655376 UYW655376:UYX655376 VIS655376:VIT655376 VSO655376:VSP655376 WCK655376:WCL655376 WMG655376:WMH655376 WWC655376:WWD655376 U720912:V720912 JQ720912:JR720912 TM720912:TN720912 ADI720912:ADJ720912 ANE720912:ANF720912 AXA720912:AXB720912 BGW720912:BGX720912 BQS720912:BQT720912 CAO720912:CAP720912 CKK720912:CKL720912 CUG720912:CUH720912 DEC720912:DED720912 DNY720912:DNZ720912 DXU720912:DXV720912 EHQ720912:EHR720912 ERM720912:ERN720912 FBI720912:FBJ720912 FLE720912:FLF720912 FVA720912:FVB720912 GEW720912:GEX720912 GOS720912:GOT720912 GYO720912:GYP720912 HIK720912:HIL720912 HSG720912:HSH720912 ICC720912:ICD720912 ILY720912:ILZ720912 IVU720912:IVV720912 JFQ720912:JFR720912 JPM720912:JPN720912 JZI720912:JZJ720912 KJE720912:KJF720912 KTA720912:KTB720912 LCW720912:LCX720912 LMS720912:LMT720912 LWO720912:LWP720912 MGK720912:MGL720912 MQG720912:MQH720912 NAC720912:NAD720912 NJY720912:NJZ720912 NTU720912:NTV720912 ODQ720912:ODR720912 ONM720912:ONN720912 OXI720912:OXJ720912 PHE720912:PHF720912 PRA720912:PRB720912 QAW720912:QAX720912 QKS720912:QKT720912 QUO720912:QUP720912 REK720912:REL720912 ROG720912:ROH720912 RYC720912:RYD720912 SHY720912:SHZ720912 SRU720912:SRV720912 TBQ720912:TBR720912 TLM720912:TLN720912 TVI720912:TVJ720912 UFE720912:UFF720912 UPA720912:UPB720912 UYW720912:UYX720912 VIS720912:VIT720912 VSO720912:VSP720912 WCK720912:WCL720912 WMG720912:WMH720912 WWC720912:WWD720912 U786448:V786448 JQ786448:JR786448 TM786448:TN786448 ADI786448:ADJ786448 ANE786448:ANF786448 AXA786448:AXB786448 BGW786448:BGX786448 BQS786448:BQT786448 CAO786448:CAP786448 CKK786448:CKL786448 CUG786448:CUH786448 DEC786448:DED786448 DNY786448:DNZ786448 DXU786448:DXV786448 EHQ786448:EHR786448 ERM786448:ERN786448 FBI786448:FBJ786448 FLE786448:FLF786448 FVA786448:FVB786448 GEW786448:GEX786448 GOS786448:GOT786448 GYO786448:GYP786448 HIK786448:HIL786448 HSG786448:HSH786448 ICC786448:ICD786448 ILY786448:ILZ786448 IVU786448:IVV786448 JFQ786448:JFR786448 JPM786448:JPN786448 JZI786448:JZJ786448 KJE786448:KJF786448 KTA786448:KTB786448 LCW786448:LCX786448 LMS786448:LMT786448 LWO786448:LWP786448 MGK786448:MGL786448 MQG786448:MQH786448 NAC786448:NAD786448 NJY786448:NJZ786448 NTU786448:NTV786448 ODQ786448:ODR786448 ONM786448:ONN786448 OXI786448:OXJ786448 PHE786448:PHF786448 PRA786448:PRB786448 QAW786448:QAX786448 QKS786448:QKT786448 QUO786448:QUP786448 REK786448:REL786448 ROG786448:ROH786448 RYC786448:RYD786448 SHY786448:SHZ786448 SRU786448:SRV786448 TBQ786448:TBR786448 TLM786448:TLN786448 TVI786448:TVJ786448 UFE786448:UFF786448 UPA786448:UPB786448 UYW786448:UYX786448 VIS786448:VIT786448 VSO786448:VSP786448 WCK786448:WCL786448 WMG786448:WMH786448 WWC786448:WWD786448 U851984:V851984 JQ851984:JR851984 TM851984:TN851984 ADI851984:ADJ851984 ANE851984:ANF851984 AXA851984:AXB851984 BGW851984:BGX851984 BQS851984:BQT851984 CAO851984:CAP851984 CKK851984:CKL851984 CUG851984:CUH851984 DEC851984:DED851984 DNY851984:DNZ851984 DXU851984:DXV851984 EHQ851984:EHR851984 ERM851984:ERN851984 FBI851984:FBJ851984 FLE851984:FLF851984 FVA851984:FVB851984 GEW851984:GEX851984 GOS851984:GOT851984 GYO851984:GYP851984 HIK851984:HIL851984 HSG851984:HSH851984 ICC851984:ICD851984 ILY851984:ILZ851984 IVU851984:IVV851984 JFQ851984:JFR851984 JPM851984:JPN851984 JZI851984:JZJ851984 KJE851984:KJF851984 KTA851984:KTB851984 LCW851984:LCX851984 LMS851984:LMT851984 LWO851984:LWP851984 MGK851984:MGL851984 MQG851984:MQH851984 NAC851984:NAD851984 NJY851984:NJZ851984 NTU851984:NTV851984 ODQ851984:ODR851984 ONM851984:ONN851984 OXI851984:OXJ851984 PHE851984:PHF851984 PRA851984:PRB851984 QAW851984:QAX851984 QKS851984:QKT851984 QUO851984:QUP851984 REK851984:REL851984 ROG851984:ROH851984 RYC851984:RYD851984 SHY851984:SHZ851984 SRU851984:SRV851984 TBQ851984:TBR851984 TLM851984:TLN851984 TVI851984:TVJ851984 UFE851984:UFF851984 UPA851984:UPB851984 UYW851984:UYX851984 VIS851984:VIT851984 VSO851984:VSP851984 WCK851984:WCL851984 WMG851984:WMH851984 WWC851984:WWD851984 U917520:V917520 JQ917520:JR917520 TM917520:TN917520 ADI917520:ADJ917520 ANE917520:ANF917520 AXA917520:AXB917520 BGW917520:BGX917520 BQS917520:BQT917520 CAO917520:CAP917520 CKK917520:CKL917520 CUG917520:CUH917520 DEC917520:DED917520 DNY917520:DNZ917520 DXU917520:DXV917520 EHQ917520:EHR917520 ERM917520:ERN917520 FBI917520:FBJ917520 FLE917520:FLF917520 FVA917520:FVB917520 GEW917520:GEX917520 GOS917520:GOT917520 GYO917520:GYP917520 HIK917520:HIL917520 HSG917520:HSH917520 ICC917520:ICD917520 ILY917520:ILZ917520 IVU917520:IVV917520 JFQ917520:JFR917520 JPM917520:JPN917520 JZI917520:JZJ917520 KJE917520:KJF917520 KTA917520:KTB917520 LCW917520:LCX917520 LMS917520:LMT917520 LWO917520:LWP917520 MGK917520:MGL917520 MQG917520:MQH917520 NAC917520:NAD917520 NJY917520:NJZ917520 NTU917520:NTV917520 ODQ917520:ODR917520 ONM917520:ONN917520 OXI917520:OXJ917520 PHE917520:PHF917520 PRA917520:PRB917520 QAW917520:QAX917520 QKS917520:QKT917520 QUO917520:QUP917520 REK917520:REL917520 ROG917520:ROH917520 RYC917520:RYD917520 SHY917520:SHZ917520 SRU917520:SRV917520 TBQ917520:TBR917520 TLM917520:TLN917520 TVI917520:TVJ917520 UFE917520:UFF917520 UPA917520:UPB917520 UYW917520:UYX917520 VIS917520:VIT917520 VSO917520:VSP917520 WCK917520:WCL917520 WMG917520:WMH917520 WWC917520:WWD917520 U983056:V983056 JQ983056:JR983056 TM983056:TN983056 ADI983056:ADJ983056 ANE983056:ANF983056 AXA983056:AXB983056 BGW983056:BGX983056 BQS983056:BQT983056 CAO983056:CAP983056 CKK983056:CKL983056 CUG983056:CUH983056 DEC983056:DED983056 DNY983056:DNZ983056 DXU983056:DXV983056 EHQ983056:EHR983056 ERM983056:ERN983056 FBI983056:FBJ983056 FLE983056:FLF983056 FVA983056:FVB983056 GEW983056:GEX983056 GOS983056:GOT983056 GYO983056:GYP983056 HIK983056:HIL983056 HSG983056:HSH983056 ICC983056:ICD983056 ILY983056:ILZ983056 IVU983056:IVV983056 JFQ983056:JFR983056 JPM983056:JPN983056 JZI983056:JZJ983056 KJE983056:KJF983056 KTA983056:KTB983056 LCW983056:LCX983056 LMS983056:LMT983056 LWO983056:LWP983056 MGK983056:MGL983056 MQG983056:MQH983056 NAC983056:NAD983056 NJY983056:NJZ983056 NTU983056:NTV983056 ODQ983056:ODR983056 ONM983056:ONN983056 OXI983056:OXJ983056 PHE983056:PHF983056 PRA983056:PRB983056 QAW983056:QAX983056 QKS983056:QKT983056 QUO983056:QUP983056 REK983056:REL983056 ROG983056:ROH983056 RYC983056:RYD983056 SHY983056:SHZ983056 SRU983056:SRV983056 TBQ983056:TBR983056 TLM983056:TLN983056 TVI983056:TVJ983056 UFE983056:UFF983056 UPA983056:UPB983056 UYW983056:UYX983056 VIS983056:VIT983056 VSO983056:VSP983056 WCK983056:WCL983056 WMG983056:WMH983056 WWC983056:WWD983056 R15:S15 JN15:JO15 TJ15:TK15 ADF15:ADG15 ANB15:ANC15 AWX15:AWY15 BGT15:BGU15 BQP15:BQQ15 CAL15:CAM15 CKH15:CKI15 CUD15:CUE15 DDZ15:DEA15 DNV15:DNW15 DXR15:DXS15 EHN15:EHO15 ERJ15:ERK15 FBF15:FBG15 FLB15:FLC15 FUX15:FUY15 GET15:GEU15 GOP15:GOQ15 GYL15:GYM15 HIH15:HII15 HSD15:HSE15 IBZ15:ICA15 ILV15:ILW15 IVR15:IVS15 JFN15:JFO15 JPJ15:JPK15 JZF15:JZG15 KJB15:KJC15 KSX15:KSY15 LCT15:LCU15 LMP15:LMQ15 LWL15:LWM15 MGH15:MGI15 MQD15:MQE15 MZZ15:NAA15 NJV15:NJW15 NTR15:NTS15 ODN15:ODO15 ONJ15:ONK15 OXF15:OXG15 PHB15:PHC15 PQX15:PQY15 QAT15:QAU15 QKP15:QKQ15 QUL15:QUM15 REH15:REI15 ROD15:ROE15 RXZ15:RYA15 SHV15:SHW15 SRR15:SRS15 TBN15:TBO15 TLJ15:TLK15 TVF15:TVG15 UFB15:UFC15 UOX15:UOY15 UYT15:UYU15 VIP15:VIQ15 VSL15:VSM15 WCH15:WCI15 WMD15:WME15 WVZ15:WWA15 R65552:S65552 JN65552:JO65552 TJ65552:TK65552 ADF65552:ADG65552 ANB65552:ANC65552 AWX65552:AWY65552 BGT65552:BGU65552 BQP65552:BQQ65552 CAL65552:CAM65552 CKH65552:CKI65552 CUD65552:CUE65552 DDZ65552:DEA65552 DNV65552:DNW65552 DXR65552:DXS65552 EHN65552:EHO65552 ERJ65552:ERK65552 FBF65552:FBG65552 FLB65552:FLC65552 FUX65552:FUY65552 GET65552:GEU65552 GOP65552:GOQ65552 GYL65552:GYM65552 HIH65552:HII65552 HSD65552:HSE65552 IBZ65552:ICA65552 ILV65552:ILW65552 IVR65552:IVS65552 JFN65552:JFO65552 JPJ65552:JPK65552 JZF65552:JZG65552 KJB65552:KJC65552 KSX65552:KSY65552 LCT65552:LCU65552 LMP65552:LMQ65552 LWL65552:LWM65552 MGH65552:MGI65552 MQD65552:MQE65552 MZZ65552:NAA65552 NJV65552:NJW65552 NTR65552:NTS65552 ODN65552:ODO65552 ONJ65552:ONK65552 OXF65552:OXG65552 PHB65552:PHC65552 PQX65552:PQY65552 QAT65552:QAU65552 QKP65552:QKQ65552 QUL65552:QUM65552 REH65552:REI65552 ROD65552:ROE65552 RXZ65552:RYA65552 SHV65552:SHW65552 SRR65552:SRS65552 TBN65552:TBO65552 TLJ65552:TLK65552 TVF65552:TVG65552 UFB65552:UFC65552 UOX65552:UOY65552 UYT65552:UYU65552 VIP65552:VIQ65552 VSL65552:VSM65552 WCH65552:WCI65552 WMD65552:WME65552 WVZ65552:WWA65552 R131088:S131088 JN131088:JO131088 TJ131088:TK131088 ADF131088:ADG131088 ANB131088:ANC131088 AWX131088:AWY131088 BGT131088:BGU131088 BQP131088:BQQ131088 CAL131088:CAM131088 CKH131088:CKI131088 CUD131088:CUE131088 DDZ131088:DEA131088 DNV131088:DNW131088 DXR131088:DXS131088 EHN131088:EHO131088 ERJ131088:ERK131088 FBF131088:FBG131088 FLB131088:FLC131088 FUX131088:FUY131088 GET131088:GEU131088 GOP131088:GOQ131088 GYL131088:GYM131088 HIH131088:HII131088 HSD131088:HSE131088 IBZ131088:ICA131088 ILV131088:ILW131088 IVR131088:IVS131088 JFN131088:JFO131088 JPJ131088:JPK131088 JZF131088:JZG131088 KJB131088:KJC131088 KSX131088:KSY131088 LCT131088:LCU131088 LMP131088:LMQ131088 LWL131088:LWM131088 MGH131088:MGI131088 MQD131088:MQE131088 MZZ131088:NAA131088 NJV131088:NJW131088 NTR131088:NTS131088 ODN131088:ODO131088 ONJ131088:ONK131088 OXF131088:OXG131088 PHB131088:PHC131088 PQX131088:PQY131088 QAT131088:QAU131088 QKP131088:QKQ131088 QUL131088:QUM131088 REH131088:REI131088 ROD131088:ROE131088 RXZ131088:RYA131088 SHV131088:SHW131088 SRR131088:SRS131088 TBN131088:TBO131088 TLJ131088:TLK131088 TVF131088:TVG131088 UFB131088:UFC131088 UOX131088:UOY131088 UYT131088:UYU131088 VIP131088:VIQ131088 VSL131088:VSM131088 WCH131088:WCI131088 WMD131088:WME131088 WVZ131088:WWA131088 R196624:S196624 JN196624:JO196624 TJ196624:TK196624 ADF196624:ADG196624 ANB196624:ANC196624 AWX196624:AWY196624 BGT196624:BGU196624 BQP196624:BQQ196624 CAL196624:CAM196624 CKH196624:CKI196624 CUD196624:CUE196624 DDZ196624:DEA196624 DNV196624:DNW196624 DXR196624:DXS196624 EHN196624:EHO196624 ERJ196624:ERK196624 FBF196624:FBG196624 FLB196624:FLC196624 FUX196624:FUY196624 GET196624:GEU196624 GOP196624:GOQ196624 GYL196624:GYM196624 HIH196624:HII196624 HSD196624:HSE196624 IBZ196624:ICA196624 ILV196624:ILW196624 IVR196624:IVS196624 JFN196624:JFO196624 JPJ196624:JPK196624 JZF196624:JZG196624 KJB196624:KJC196624 KSX196624:KSY196624 LCT196624:LCU196624 LMP196624:LMQ196624 LWL196624:LWM196624 MGH196624:MGI196624 MQD196624:MQE196624 MZZ196624:NAA196624 NJV196624:NJW196624 NTR196624:NTS196624 ODN196624:ODO196624 ONJ196624:ONK196624 OXF196624:OXG196624 PHB196624:PHC196624 PQX196624:PQY196624 QAT196624:QAU196624 QKP196624:QKQ196624 QUL196624:QUM196624 REH196624:REI196624 ROD196624:ROE196624 RXZ196624:RYA196624 SHV196624:SHW196624 SRR196624:SRS196624 TBN196624:TBO196624 TLJ196624:TLK196624 TVF196624:TVG196624 UFB196624:UFC196624 UOX196624:UOY196624 UYT196624:UYU196624 VIP196624:VIQ196624 VSL196624:VSM196624 WCH196624:WCI196624 WMD196624:WME196624 WVZ196624:WWA196624 R262160:S262160 JN262160:JO262160 TJ262160:TK262160 ADF262160:ADG262160 ANB262160:ANC262160 AWX262160:AWY262160 BGT262160:BGU262160 BQP262160:BQQ262160 CAL262160:CAM262160 CKH262160:CKI262160 CUD262160:CUE262160 DDZ262160:DEA262160 DNV262160:DNW262160 DXR262160:DXS262160 EHN262160:EHO262160 ERJ262160:ERK262160 FBF262160:FBG262160 FLB262160:FLC262160 FUX262160:FUY262160 GET262160:GEU262160 GOP262160:GOQ262160 GYL262160:GYM262160 HIH262160:HII262160 HSD262160:HSE262160 IBZ262160:ICA262160 ILV262160:ILW262160 IVR262160:IVS262160 JFN262160:JFO262160 JPJ262160:JPK262160 JZF262160:JZG262160 KJB262160:KJC262160 KSX262160:KSY262160 LCT262160:LCU262160 LMP262160:LMQ262160 LWL262160:LWM262160 MGH262160:MGI262160 MQD262160:MQE262160 MZZ262160:NAA262160 NJV262160:NJW262160 NTR262160:NTS262160 ODN262160:ODO262160 ONJ262160:ONK262160 OXF262160:OXG262160 PHB262160:PHC262160 PQX262160:PQY262160 QAT262160:QAU262160 QKP262160:QKQ262160 QUL262160:QUM262160 REH262160:REI262160 ROD262160:ROE262160 RXZ262160:RYA262160 SHV262160:SHW262160 SRR262160:SRS262160 TBN262160:TBO262160 TLJ262160:TLK262160 TVF262160:TVG262160 UFB262160:UFC262160 UOX262160:UOY262160 UYT262160:UYU262160 VIP262160:VIQ262160 VSL262160:VSM262160 WCH262160:WCI262160 WMD262160:WME262160 WVZ262160:WWA262160 R327696:S327696 JN327696:JO327696 TJ327696:TK327696 ADF327696:ADG327696 ANB327696:ANC327696 AWX327696:AWY327696 BGT327696:BGU327696 BQP327696:BQQ327696 CAL327696:CAM327696 CKH327696:CKI327696 CUD327696:CUE327696 DDZ327696:DEA327696 DNV327696:DNW327696 DXR327696:DXS327696 EHN327696:EHO327696 ERJ327696:ERK327696 FBF327696:FBG327696 FLB327696:FLC327696 FUX327696:FUY327696 GET327696:GEU327696 GOP327696:GOQ327696 GYL327696:GYM327696 HIH327696:HII327696 HSD327696:HSE327696 IBZ327696:ICA327696 ILV327696:ILW327696 IVR327696:IVS327696 JFN327696:JFO327696 JPJ327696:JPK327696 JZF327696:JZG327696 KJB327696:KJC327696 KSX327696:KSY327696 LCT327696:LCU327696 LMP327696:LMQ327696 LWL327696:LWM327696 MGH327696:MGI327696 MQD327696:MQE327696 MZZ327696:NAA327696 NJV327696:NJW327696 NTR327696:NTS327696 ODN327696:ODO327696 ONJ327696:ONK327696 OXF327696:OXG327696 PHB327696:PHC327696 PQX327696:PQY327696 QAT327696:QAU327696 QKP327696:QKQ327696 QUL327696:QUM327696 REH327696:REI327696 ROD327696:ROE327696 RXZ327696:RYA327696 SHV327696:SHW327696 SRR327696:SRS327696 TBN327696:TBO327696 TLJ327696:TLK327696 TVF327696:TVG327696 UFB327696:UFC327696 UOX327696:UOY327696 UYT327696:UYU327696 VIP327696:VIQ327696 VSL327696:VSM327696 WCH327696:WCI327696 WMD327696:WME327696 WVZ327696:WWA327696 R393232:S393232 JN393232:JO393232 TJ393232:TK393232 ADF393232:ADG393232 ANB393232:ANC393232 AWX393232:AWY393232 BGT393232:BGU393232 BQP393232:BQQ393232 CAL393232:CAM393232 CKH393232:CKI393232 CUD393232:CUE393232 DDZ393232:DEA393232 DNV393232:DNW393232 DXR393232:DXS393232 EHN393232:EHO393232 ERJ393232:ERK393232 FBF393232:FBG393232 FLB393232:FLC393232 FUX393232:FUY393232 GET393232:GEU393232 GOP393232:GOQ393232 GYL393232:GYM393232 HIH393232:HII393232 HSD393232:HSE393232 IBZ393232:ICA393232 ILV393232:ILW393232 IVR393232:IVS393232 JFN393232:JFO393232 JPJ393232:JPK393232 JZF393232:JZG393232 KJB393232:KJC393232 KSX393232:KSY393232 LCT393232:LCU393232 LMP393232:LMQ393232 LWL393232:LWM393232 MGH393232:MGI393232 MQD393232:MQE393232 MZZ393232:NAA393232 NJV393232:NJW393232 NTR393232:NTS393232 ODN393232:ODO393232 ONJ393232:ONK393232 OXF393232:OXG393232 PHB393232:PHC393232 PQX393232:PQY393232 QAT393232:QAU393232 QKP393232:QKQ393232 QUL393232:QUM393232 REH393232:REI393232 ROD393232:ROE393232 RXZ393232:RYA393232 SHV393232:SHW393232 SRR393232:SRS393232 TBN393232:TBO393232 TLJ393232:TLK393232 TVF393232:TVG393232 UFB393232:UFC393232 UOX393232:UOY393232 UYT393232:UYU393232 VIP393232:VIQ393232 VSL393232:VSM393232 WCH393232:WCI393232 WMD393232:WME393232 WVZ393232:WWA393232 R458768:S458768 JN458768:JO458768 TJ458768:TK458768 ADF458768:ADG458768 ANB458768:ANC458768 AWX458768:AWY458768 BGT458768:BGU458768 BQP458768:BQQ458768 CAL458768:CAM458768 CKH458768:CKI458768 CUD458768:CUE458768 DDZ458768:DEA458768 DNV458768:DNW458768 DXR458768:DXS458768 EHN458768:EHO458768 ERJ458768:ERK458768 FBF458768:FBG458768 FLB458768:FLC458768 FUX458768:FUY458768 GET458768:GEU458768 GOP458768:GOQ458768 GYL458768:GYM458768 HIH458768:HII458768 HSD458768:HSE458768 IBZ458768:ICA458768 ILV458768:ILW458768 IVR458768:IVS458768 JFN458768:JFO458768 JPJ458768:JPK458768 JZF458768:JZG458768 KJB458768:KJC458768 KSX458768:KSY458768 LCT458768:LCU458768 LMP458768:LMQ458768 LWL458768:LWM458768 MGH458768:MGI458768 MQD458768:MQE458768 MZZ458768:NAA458768 NJV458768:NJW458768 NTR458768:NTS458768 ODN458768:ODO458768 ONJ458768:ONK458768 OXF458768:OXG458768 PHB458768:PHC458768 PQX458768:PQY458768 QAT458768:QAU458768 QKP458768:QKQ458768 QUL458768:QUM458768 REH458768:REI458768 ROD458768:ROE458768 RXZ458768:RYA458768 SHV458768:SHW458768 SRR458768:SRS458768 TBN458768:TBO458768 TLJ458768:TLK458768 TVF458768:TVG458768 UFB458768:UFC458768 UOX458768:UOY458768 UYT458768:UYU458768 VIP458768:VIQ458768 VSL458768:VSM458768 WCH458768:WCI458768 WMD458768:WME458768 WVZ458768:WWA458768 R524304:S524304 JN524304:JO524304 TJ524304:TK524304 ADF524304:ADG524304 ANB524304:ANC524304 AWX524304:AWY524304 BGT524304:BGU524304 BQP524304:BQQ524304 CAL524304:CAM524304 CKH524304:CKI524304 CUD524304:CUE524304 DDZ524304:DEA524304 DNV524304:DNW524304 DXR524304:DXS524304 EHN524304:EHO524304 ERJ524304:ERK524304 FBF524304:FBG524304 FLB524304:FLC524304 FUX524304:FUY524304 GET524304:GEU524304 GOP524304:GOQ524304 GYL524304:GYM524304 HIH524304:HII524304 HSD524304:HSE524304 IBZ524304:ICA524304 ILV524304:ILW524304 IVR524304:IVS524304 JFN524304:JFO524304 JPJ524304:JPK524304 JZF524304:JZG524304 KJB524304:KJC524304 KSX524304:KSY524304 LCT524304:LCU524304 LMP524304:LMQ524304 LWL524304:LWM524304 MGH524304:MGI524304 MQD524304:MQE524304 MZZ524304:NAA524304 NJV524304:NJW524304 NTR524304:NTS524304 ODN524304:ODO524304 ONJ524304:ONK524304 OXF524304:OXG524304 PHB524304:PHC524304 PQX524304:PQY524304 QAT524304:QAU524304 QKP524304:QKQ524304 QUL524304:QUM524304 REH524304:REI524304 ROD524304:ROE524304 RXZ524304:RYA524304 SHV524304:SHW524304 SRR524304:SRS524304 TBN524304:TBO524304 TLJ524304:TLK524304 TVF524304:TVG524304 UFB524304:UFC524304 UOX524304:UOY524304 UYT524304:UYU524304 VIP524304:VIQ524304 VSL524304:VSM524304 WCH524304:WCI524304 WMD524304:WME524304 WVZ524304:WWA524304 R589840:S589840 JN589840:JO589840 TJ589840:TK589840 ADF589840:ADG589840 ANB589840:ANC589840 AWX589840:AWY589840 BGT589840:BGU589840 BQP589840:BQQ589840 CAL589840:CAM589840 CKH589840:CKI589840 CUD589840:CUE589840 DDZ589840:DEA589840 DNV589840:DNW589840 DXR589840:DXS589840 EHN589840:EHO589840 ERJ589840:ERK589840 FBF589840:FBG589840 FLB589840:FLC589840 FUX589840:FUY589840 GET589840:GEU589840 GOP589840:GOQ589840 GYL589840:GYM589840 HIH589840:HII589840 HSD589840:HSE589840 IBZ589840:ICA589840 ILV589840:ILW589840 IVR589840:IVS589840 JFN589840:JFO589840 JPJ589840:JPK589840 JZF589840:JZG589840 KJB589840:KJC589840 KSX589840:KSY589840 LCT589840:LCU589840 LMP589840:LMQ589840 LWL589840:LWM589840 MGH589840:MGI589840 MQD589840:MQE589840 MZZ589840:NAA589840 NJV589840:NJW589840 NTR589840:NTS589840 ODN589840:ODO589840 ONJ589840:ONK589840 OXF589840:OXG589840 PHB589840:PHC589840 PQX589840:PQY589840 QAT589840:QAU589840 QKP589840:QKQ589840 QUL589840:QUM589840 REH589840:REI589840 ROD589840:ROE589840 RXZ589840:RYA589840 SHV589840:SHW589840 SRR589840:SRS589840 TBN589840:TBO589840 TLJ589840:TLK589840 TVF589840:TVG589840 UFB589840:UFC589840 UOX589840:UOY589840 UYT589840:UYU589840 VIP589840:VIQ589840 VSL589840:VSM589840 WCH589840:WCI589840 WMD589840:WME589840 WVZ589840:WWA589840 R655376:S655376 JN655376:JO655376 TJ655376:TK655376 ADF655376:ADG655376 ANB655376:ANC655376 AWX655376:AWY655376 BGT655376:BGU655376 BQP655376:BQQ655376 CAL655376:CAM655376 CKH655376:CKI655376 CUD655376:CUE655376 DDZ655376:DEA655376 DNV655376:DNW655376 DXR655376:DXS655376 EHN655376:EHO655376 ERJ655376:ERK655376 FBF655376:FBG655376 FLB655376:FLC655376 FUX655376:FUY655376 GET655376:GEU655376 GOP655376:GOQ655376 GYL655376:GYM655376 HIH655376:HII655376 HSD655376:HSE655376 IBZ655376:ICA655376 ILV655376:ILW655376 IVR655376:IVS655376 JFN655376:JFO655376 JPJ655376:JPK655376 JZF655376:JZG655376 KJB655376:KJC655376 KSX655376:KSY655376 LCT655376:LCU655376 LMP655376:LMQ655376 LWL655376:LWM655376 MGH655376:MGI655376 MQD655376:MQE655376 MZZ655376:NAA655376 NJV655376:NJW655376 NTR655376:NTS655376 ODN655376:ODO655376 ONJ655376:ONK655376 OXF655376:OXG655376 PHB655376:PHC655376 PQX655376:PQY655376 QAT655376:QAU655376 QKP655376:QKQ655376 QUL655376:QUM655376 REH655376:REI655376 ROD655376:ROE655376 RXZ655376:RYA655376 SHV655376:SHW655376 SRR655376:SRS655376 TBN655376:TBO655376 TLJ655376:TLK655376 TVF655376:TVG655376 UFB655376:UFC655376 UOX655376:UOY655376 UYT655376:UYU655376 VIP655376:VIQ655376 VSL655376:VSM655376 WCH655376:WCI655376 WMD655376:WME655376 WVZ655376:WWA655376 R720912:S720912 JN720912:JO720912 TJ720912:TK720912 ADF720912:ADG720912 ANB720912:ANC720912 AWX720912:AWY720912 BGT720912:BGU720912 BQP720912:BQQ720912 CAL720912:CAM720912 CKH720912:CKI720912 CUD720912:CUE720912 DDZ720912:DEA720912 DNV720912:DNW720912 DXR720912:DXS720912 EHN720912:EHO720912 ERJ720912:ERK720912 FBF720912:FBG720912 FLB720912:FLC720912 FUX720912:FUY720912 GET720912:GEU720912 GOP720912:GOQ720912 GYL720912:GYM720912 HIH720912:HII720912 HSD720912:HSE720912 IBZ720912:ICA720912 ILV720912:ILW720912 IVR720912:IVS720912 JFN720912:JFO720912 JPJ720912:JPK720912 JZF720912:JZG720912 KJB720912:KJC720912 KSX720912:KSY720912 LCT720912:LCU720912 LMP720912:LMQ720912 LWL720912:LWM720912 MGH720912:MGI720912 MQD720912:MQE720912 MZZ720912:NAA720912 NJV720912:NJW720912 NTR720912:NTS720912 ODN720912:ODO720912 ONJ720912:ONK720912 OXF720912:OXG720912 PHB720912:PHC720912 PQX720912:PQY720912 QAT720912:QAU720912 QKP720912:QKQ720912 QUL720912:QUM720912 REH720912:REI720912 ROD720912:ROE720912 RXZ720912:RYA720912 SHV720912:SHW720912 SRR720912:SRS720912 TBN720912:TBO720912 TLJ720912:TLK720912 TVF720912:TVG720912 UFB720912:UFC720912 UOX720912:UOY720912 UYT720912:UYU720912 VIP720912:VIQ720912 VSL720912:VSM720912 WCH720912:WCI720912 WMD720912:WME720912 WVZ720912:WWA720912 R786448:S786448 JN786448:JO786448 TJ786448:TK786448 ADF786448:ADG786448 ANB786448:ANC786448 AWX786448:AWY786448 BGT786448:BGU786448 BQP786448:BQQ786448 CAL786448:CAM786448 CKH786448:CKI786448 CUD786448:CUE786448 DDZ786448:DEA786448 DNV786448:DNW786448 DXR786448:DXS786448 EHN786448:EHO786448 ERJ786448:ERK786448 FBF786448:FBG786448 FLB786448:FLC786448 FUX786448:FUY786448 GET786448:GEU786448 GOP786448:GOQ786448 GYL786448:GYM786448 HIH786448:HII786448 HSD786448:HSE786448 IBZ786448:ICA786448 ILV786448:ILW786448 IVR786448:IVS786448 JFN786448:JFO786448 JPJ786448:JPK786448 JZF786448:JZG786448 KJB786448:KJC786448 KSX786448:KSY786448 LCT786448:LCU786448 LMP786448:LMQ786448 LWL786448:LWM786448 MGH786448:MGI786448 MQD786448:MQE786448 MZZ786448:NAA786448 NJV786448:NJW786448 NTR786448:NTS786448 ODN786448:ODO786448 ONJ786448:ONK786448 OXF786448:OXG786448 PHB786448:PHC786448 PQX786448:PQY786448 QAT786448:QAU786448 QKP786448:QKQ786448 QUL786448:QUM786448 REH786448:REI786448 ROD786448:ROE786448 RXZ786448:RYA786448 SHV786448:SHW786448 SRR786448:SRS786448 TBN786448:TBO786448 TLJ786448:TLK786448 TVF786448:TVG786448 UFB786448:UFC786448 UOX786448:UOY786448 UYT786448:UYU786448 VIP786448:VIQ786448 VSL786448:VSM786448 WCH786448:WCI786448 WMD786448:WME786448 WVZ786448:WWA786448 R851984:S851984 JN851984:JO851984 TJ851984:TK851984 ADF851984:ADG851984 ANB851984:ANC851984 AWX851984:AWY851984 BGT851984:BGU851984 BQP851984:BQQ851984 CAL851984:CAM851984 CKH851984:CKI851984 CUD851984:CUE851984 DDZ851984:DEA851984 DNV851984:DNW851984 DXR851984:DXS851984 EHN851984:EHO851984 ERJ851984:ERK851984 FBF851984:FBG851984 FLB851984:FLC851984 FUX851984:FUY851984 GET851984:GEU851984 GOP851984:GOQ851984 GYL851984:GYM851984 HIH851984:HII851984 HSD851984:HSE851984 IBZ851984:ICA851984 ILV851984:ILW851984 IVR851984:IVS851984 JFN851984:JFO851984 JPJ851984:JPK851984 JZF851984:JZG851984 KJB851984:KJC851984 KSX851984:KSY851984 LCT851984:LCU851984 LMP851984:LMQ851984 LWL851984:LWM851984 MGH851984:MGI851984 MQD851984:MQE851984 MZZ851984:NAA851984 NJV851984:NJW851984 NTR851984:NTS851984 ODN851984:ODO851984 ONJ851984:ONK851984 OXF851984:OXG851984 PHB851984:PHC851984 PQX851984:PQY851984 QAT851984:QAU851984 QKP851984:QKQ851984 QUL851984:QUM851984 REH851984:REI851984 ROD851984:ROE851984 RXZ851984:RYA851984 SHV851984:SHW851984 SRR851984:SRS851984 TBN851984:TBO851984 TLJ851984:TLK851984 TVF851984:TVG851984 UFB851984:UFC851984 UOX851984:UOY851984 UYT851984:UYU851984 VIP851984:VIQ851984 VSL851984:VSM851984 WCH851984:WCI851984 WMD851984:WME851984 WVZ851984:WWA851984 R917520:S917520 JN917520:JO917520 TJ917520:TK917520 ADF917520:ADG917520 ANB917520:ANC917520 AWX917520:AWY917520 BGT917520:BGU917520 BQP917520:BQQ917520 CAL917520:CAM917520 CKH917520:CKI917520 CUD917520:CUE917520 DDZ917520:DEA917520 DNV917520:DNW917520 DXR917520:DXS917520 EHN917520:EHO917520 ERJ917520:ERK917520 FBF917520:FBG917520 FLB917520:FLC917520 FUX917520:FUY917520 GET917520:GEU917520 GOP917520:GOQ917520 GYL917520:GYM917520 HIH917520:HII917520 HSD917520:HSE917520 IBZ917520:ICA917520 ILV917520:ILW917520 IVR917520:IVS917520 JFN917520:JFO917520 JPJ917520:JPK917520 JZF917520:JZG917520 KJB917520:KJC917520 KSX917520:KSY917520 LCT917520:LCU917520 LMP917520:LMQ917520 LWL917520:LWM917520 MGH917520:MGI917520 MQD917520:MQE917520 MZZ917520:NAA917520 NJV917520:NJW917520 NTR917520:NTS917520 ODN917520:ODO917520 ONJ917520:ONK917520 OXF917520:OXG917520 PHB917520:PHC917520 PQX917520:PQY917520 QAT917520:QAU917520 QKP917520:QKQ917520 QUL917520:QUM917520 REH917520:REI917520 ROD917520:ROE917520 RXZ917520:RYA917520 SHV917520:SHW917520 SRR917520:SRS917520 TBN917520:TBO917520 TLJ917520:TLK917520 TVF917520:TVG917520 UFB917520:UFC917520 UOX917520:UOY917520 UYT917520:UYU917520 VIP917520:VIQ917520 VSL917520:VSM917520 WCH917520:WCI917520 WMD917520:WME917520 WVZ917520:WWA917520 R983056:S983056 JN983056:JO983056 TJ983056:TK983056 ADF983056:ADG983056 ANB983056:ANC983056 AWX983056:AWY983056 BGT983056:BGU983056 BQP983056:BQQ983056 CAL983056:CAM983056 CKH983056:CKI983056 CUD983056:CUE983056 DDZ983056:DEA983056 DNV983056:DNW983056 DXR983056:DXS983056 EHN983056:EHO983056 ERJ983056:ERK983056 FBF983056:FBG983056 FLB983056:FLC983056 FUX983056:FUY983056 GET983056:GEU983056 GOP983056:GOQ983056 GYL983056:GYM983056 HIH983056:HII983056 HSD983056:HSE983056 IBZ983056:ICA983056 ILV983056:ILW983056 IVR983056:IVS983056 JFN983056:JFO983056 JPJ983056:JPK983056 JZF983056:JZG983056 KJB983056:KJC983056 KSX983056:KSY983056 LCT983056:LCU983056 LMP983056:LMQ983056 LWL983056:LWM983056 MGH983056:MGI983056 MQD983056:MQE983056 MZZ983056:NAA983056 NJV983056:NJW983056 NTR983056:NTS983056 ODN983056:ODO983056 ONJ983056:ONK983056 OXF983056:OXG983056 PHB983056:PHC983056 PQX983056:PQY983056 QAT983056:QAU983056 QKP983056:QKQ983056 QUL983056:QUM983056 REH983056:REI983056 ROD983056:ROE983056 RXZ983056:RYA983056 SHV983056:SHW983056 SRR983056:SRS983056 TBN983056:TBO983056 TLJ983056:TLK983056 TVF983056:TVG983056 UFB983056:UFC983056 UOX983056:UOY983056 UYT983056:UYU983056 VIP983056:VIQ983056 VSL983056:VSM983056 WCH983056:WCI983056 WMD983056:WME983056 WVZ983056:WWA983056 M45:M46 JI45:JI46 TE45:TE46 ADA45:ADA46 AMW45:AMW46 AWS45:AWS46 BGO45:BGO46 BQK45:BQK46 CAG45:CAG46 CKC45:CKC46 CTY45:CTY46 DDU45:DDU46 DNQ45:DNQ46 DXM45:DXM46 EHI45:EHI46 ERE45:ERE46 FBA45:FBA46 FKW45:FKW46 FUS45:FUS46 GEO45:GEO46 GOK45:GOK46 GYG45:GYG46 HIC45:HIC46 HRY45:HRY46 IBU45:IBU46 ILQ45:ILQ46 IVM45:IVM46 JFI45:JFI46 JPE45:JPE46 JZA45:JZA46 KIW45:KIW46 KSS45:KSS46 LCO45:LCO46 LMK45:LMK46 LWG45:LWG46 MGC45:MGC46 MPY45:MPY46 MZU45:MZU46 NJQ45:NJQ46 NTM45:NTM46 ODI45:ODI46 ONE45:ONE46 OXA45:OXA46 PGW45:PGW46 PQS45:PQS46 QAO45:QAO46 QKK45:QKK46 QUG45:QUG46 REC45:REC46 RNY45:RNY46 RXU45:RXU46 SHQ45:SHQ46 SRM45:SRM46 TBI45:TBI46 TLE45:TLE46 TVA45:TVA46 UEW45:UEW46 UOS45:UOS46 UYO45:UYO46 VIK45:VIK46 VSG45:VSG46 WCC45:WCC46 WLY45:WLY46 WVU45:WVU46 M65582:M65583 JI65582:JI65583 TE65582:TE65583 ADA65582:ADA65583 AMW65582:AMW65583 AWS65582:AWS65583 BGO65582:BGO65583 BQK65582:BQK65583 CAG65582:CAG65583 CKC65582:CKC65583 CTY65582:CTY65583 DDU65582:DDU65583 DNQ65582:DNQ65583 DXM65582:DXM65583 EHI65582:EHI65583 ERE65582:ERE65583 FBA65582:FBA65583 FKW65582:FKW65583 FUS65582:FUS65583 GEO65582:GEO65583 GOK65582:GOK65583 GYG65582:GYG65583 HIC65582:HIC65583 HRY65582:HRY65583 IBU65582:IBU65583 ILQ65582:ILQ65583 IVM65582:IVM65583 JFI65582:JFI65583 JPE65582:JPE65583 JZA65582:JZA65583 KIW65582:KIW65583 KSS65582:KSS65583 LCO65582:LCO65583 LMK65582:LMK65583 LWG65582:LWG65583 MGC65582:MGC65583 MPY65582:MPY65583 MZU65582:MZU65583 NJQ65582:NJQ65583 NTM65582:NTM65583 ODI65582:ODI65583 ONE65582:ONE65583 OXA65582:OXA65583 PGW65582:PGW65583 PQS65582:PQS65583 QAO65582:QAO65583 QKK65582:QKK65583 QUG65582:QUG65583 REC65582:REC65583 RNY65582:RNY65583 RXU65582:RXU65583 SHQ65582:SHQ65583 SRM65582:SRM65583 TBI65582:TBI65583 TLE65582:TLE65583 TVA65582:TVA65583 UEW65582:UEW65583 UOS65582:UOS65583 UYO65582:UYO65583 VIK65582:VIK65583 VSG65582:VSG65583 WCC65582:WCC65583 WLY65582:WLY65583 WVU65582:WVU65583 M131118:M131119 JI131118:JI131119 TE131118:TE131119 ADA131118:ADA131119 AMW131118:AMW131119 AWS131118:AWS131119 BGO131118:BGO131119 BQK131118:BQK131119 CAG131118:CAG131119 CKC131118:CKC131119 CTY131118:CTY131119 DDU131118:DDU131119 DNQ131118:DNQ131119 DXM131118:DXM131119 EHI131118:EHI131119 ERE131118:ERE131119 FBA131118:FBA131119 FKW131118:FKW131119 FUS131118:FUS131119 GEO131118:GEO131119 GOK131118:GOK131119 GYG131118:GYG131119 HIC131118:HIC131119 HRY131118:HRY131119 IBU131118:IBU131119 ILQ131118:ILQ131119 IVM131118:IVM131119 JFI131118:JFI131119 JPE131118:JPE131119 JZA131118:JZA131119 KIW131118:KIW131119 KSS131118:KSS131119 LCO131118:LCO131119 LMK131118:LMK131119 LWG131118:LWG131119 MGC131118:MGC131119 MPY131118:MPY131119 MZU131118:MZU131119 NJQ131118:NJQ131119 NTM131118:NTM131119 ODI131118:ODI131119 ONE131118:ONE131119 OXA131118:OXA131119 PGW131118:PGW131119 PQS131118:PQS131119 QAO131118:QAO131119 QKK131118:QKK131119 QUG131118:QUG131119 REC131118:REC131119 RNY131118:RNY131119 RXU131118:RXU131119 SHQ131118:SHQ131119 SRM131118:SRM131119 TBI131118:TBI131119 TLE131118:TLE131119 TVA131118:TVA131119 UEW131118:UEW131119 UOS131118:UOS131119 UYO131118:UYO131119 VIK131118:VIK131119 VSG131118:VSG131119 WCC131118:WCC131119 WLY131118:WLY131119 WVU131118:WVU131119 M196654:M196655 JI196654:JI196655 TE196654:TE196655 ADA196654:ADA196655 AMW196654:AMW196655 AWS196654:AWS196655 BGO196654:BGO196655 BQK196654:BQK196655 CAG196654:CAG196655 CKC196654:CKC196655 CTY196654:CTY196655 DDU196654:DDU196655 DNQ196654:DNQ196655 DXM196654:DXM196655 EHI196654:EHI196655 ERE196654:ERE196655 FBA196654:FBA196655 FKW196654:FKW196655 FUS196654:FUS196655 GEO196654:GEO196655 GOK196654:GOK196655 GYG196654:GYG196655 HIC196654:HIC196655 HRY196654:HRY196655 IBU196654:IBU196655 ILQ196654:ILQ196655 IVM196654:IVM196655 JFI196654:JFI196655 JPE196654:JPE196655 JZA196654:JZA196655 KIW196654:KIW196655 KSS196654:KSS196655 LCO196654:LCO196655 LMK196654:LMK196655 LWG196654:LWG196655 MGC196654:MGC196655 MPY196654:MPY196655 MZU196654:MZU196655 NJQ196654:NJQ196655 NTM196654:NTM196655 ODI196654:ODI196655 ONE196654:ONE196655 OXA196654:OXA196655 PGW196654:PGW196655 PQS196654:PQS196655 QAO196654:QAO196655 QKK196654:QKK196655 QUG196654:QUG196655 REC196654:REC196655 RNY196654:RNY196655 RXU196654:RXU196655 SHQ196654:SHQ196655 SRM196654:SRM196655 TBI196654:TBI196655 TLE196654:TLE196655 TVA196654:TVA196655 UEW196654:UEW196655 UOS196654:UOS196655 UYO196654:UYO196655 VIK196654:VIK196655 VSG196654:VSG196655 WCC196654:WCC196655 WLY196654:WLY196655 WVU196654:WVU196655 M262190:M262191 JI262190:JI262191 TE262190:TE262191 ADA262190:ADA262191 AMW262190:AMW262191 AWS262190:AWS262191 BGO262190:BGO262191 BQK262190:BQK262191 CAG262190:CAG262191 CKC262190:CKC262191 CTY262190:CTY262191 DDU262190:DDU262191 DNQ262190:DNQ262191 DXM262190:DXM262191 EHI262190:EHI262191 ERE262190:ERE262191 FBA262190:FBA262191 FKW262190:FKW262191 FUS262190:FUS262191 GEO262190:GEO262191 GOK262190:GOK262191 GYG262190:GYG262191 HIC262190:HIC262191 HRY262190:HRY262191 IBU262190:IBU262191 ILQ262190:ILQ262191 IVM262190:IVM262191 JFI262190:JFI262191 JPE262190:JPE262191 JZA262190:JZA262191 KIW262190:KIW262191 KSS262190:KSS262191 LCO262190:LCO262191 LMK262190:LMK262191 LWG262190:LWG262191 MGC262190:MGC262191 MPY262190:MPY262191 MZU262190:MZU262191 NJQ262190:NJQ262191 NTM262190:NTM262191 ODI262190:ODI262191 ONE262190:ONE262191 OXA262190:OXA262191 PGW262190:PGW262191 PQS262190:PQS262191 QAO262190:QAO262191 QKK262190:QKK262191 QUG262190:QUG262191 REC262190:REC262191 RNY262190:RNY262191 RXU262190:RXU262191 SHQ262190:SHQ262191 SRM262190:SRM262191 TBI262190:TBI262191 TLE262190:TLE262191 TVA262190:TVA262191 UEW262190:UEW262191 UOS262190:UOS262191 UYO262190:UYO262191 VIK262190:VIK262191 VSG262190:VSG262191 WCC262190:WCC262191 WLY262190:WLY262191 WVU262190:WVU262191 M327726:M327727 JI327726:JI327727 TE327726:TE327727 ADA327726:ADA327727 AMW327726:AMW327727 AWS327726:AWS327727 BGO327726:BGO327727 BQK327726:BQK327727 CAG327726:CAG327727 CKC327726:CKC327727 CTY327726:CTY327727 DDU327726:DDU327727 DNQ327726:DNQ327727 DXM327726:DXM327727 EHI327726:EHI327727 ERE327726:ERE327727 FBA327726:FBA327727 FKW327726:FKW327727 FUS327726:FUS327727 GEO327726:GEO327727 GOK327726:GOK327727 GYG327726:GYG327727 HIC327726:HIC327727 HRY327726:HRY327727 IBU327726:IBU327727 ILQ327726:ILQ327727 IVM327726:IVM327727 JFI327726:JFI327727 JPE327726:JPE327727 JZA327726:JZA327727 KIW327726:KIW327727 KSS327726:KSS327727 LCO327726:LCO327727 LMK327726:LMK327727 LWG327726:LWG327727 MGC327726:MGC327727 MPY327726:MPY327727 MZU327726:MZU327727 NJQ327726:NJQ327727 NTM327726:NTM327727 ODI327726:ODI327727 ONE327726:ONE327727 OXA327726:OXA327727 PGW327726:PGW327727 PQS327726:PQS327727 QAO327726:QAO327727 QKK327726:QKK327727 QUG327726:QUG327727 REC327726:REC327727 RNY327726:RNY327727 RXU327726:RXU327727 SHQ327726:SHQ327727 SRM327726:SRM327727 TBI327726:TBI327727 TLE327726:TLE327727 TVA327726:TVA327727 UEW327726:UEW327727 UOS327726:UOS327727 UYO327726:UYO327727 VIK327726:VIK327727 VSG327726:VSG327727 WCC327726:WCC327727 WLY327726:WLY327727 WVU327726:WVU327727 M393262:M393263 JI393262:JI393263 TE393262:TE393263 ADA393262:ADA393263 AMW393262:AMW393263 AWS393262:AWS393263 BGO393262:BGO393263 BQK393262:BQK393263 CAG393262:CAG393263 CKC393262:CKC393263 CTY393262:CTY393263 DDU393262:DDU393263 DNQ393262:DNQ393263 DXM393262:DXM393263 EHI393262:EHI393263 ERE393262:ERE393263 FBA393262:FBA393263 FKW393262:FKW393263 FUS393262:FUS393263 GEO393262:GEO393263 GOK393262:GOK393263 GYG393262:GYG393263 HIC393262:HIC393263 HRY393262:HRY393263 IBU393262:IBU393263 ILQ393262:ILQ393263 IVM393262:IVM393263 JFI393262:JFI393263 JPE393262:JPE393263 JZA393262:JZA393263 KIW393262:KIW393263 KSS393262:KSS393263 LCO393262:LCO393263 LMK393262:LMK393263 LWG393262:LWG393263 MGC393262:MGC393263 MPY393262:MPY393263 MZU393262:MZU393263 NJQ393262:NJQ393263 NTM393262:NTM393263 ODI393262:ODI393263 ONE393262:ONE393263 OXA393262:OXA393263 PGW393262:PGW393263 PQS393262:PQS393263 QAO393262:QAO393263 QKK393262:QKK393263 QUG393262:QUG393263 REC393262:REC393263 RNY393262:RNY393263 RXU393262:RXU393263 SHQ393262:SHQ393263 SRM393262:SRM393263 TBI393262:TBI393263 TLE393262:TLE393263 TVA393262:TVA393263 UEW393262:UEW393263 UOS393262:UOS393263 UYO393262:UYO393263 VIK393262:VIK393263 VSG393262:VSG393263 WCC393262:WCC393263 WLY393262:WLY393263 WVU393262:WVU393263 M458798:M458799 JI458798:JI458799 TE458798:TE458799 ADA458798:ADA458799 AMW458798:AMW458799 AWS458798:AWS458799 BGO458798:BGO458799 BQK458798:BQK458799 CAG458798:CAG458799 CKC458798:CKC458799 CTY458798:CTY458799 DDU458798:DDU458799 DNQ458798:DNQ458799 DXM458798:DXM458799 EHI458798:EHI458799 ERE458798:ERE458799 FBA458798:FBA458799 FKW458798:FKW458799 FUS458798:FUS458799 GEO458798:GEO458799 GOK458798:GOK458799 GYG458798:GYG458799 HIC458798:HIC458799 HRY458798:HRY458799 IBU458798:IBU458799 ILQ458798:ILQ458799 IVM458798:IVM458799 JFI458798:JFI458799 JPE458798:JPE458799 JZA458798:JZA458799 KIW458798:KIW458799 KSS458798:KSS458799 LCO458798:LCO458799 LMK458798:LMK458799 LWG458798:LWG458799 MGC458798:MGC458799 MPY458798:MPY458799 MZU458798:MZU458799 NJQ458798:NJQ458799 NTM458798:NTM458799 ODI458798:ODI458799 ONE458798:ONE458799 OXA458798:OXA458799 PGW458798:PGW458799 PQS458798:PQS458799 QAO458798:QAO458799 QKK458798:QKK458799 QUG458798:QUG458799 REC458798:REC458799 RNY458798:RNY458799 RXU458798:RXU458799 SHQ458798:SHQ458799 SRM458798:SRM458799 TBI458798:TBI458799 TLE458798:TLE458799 TVA458798:TVA458799 UEW458798:UEW458799 UOS458798:UOS458799 UYO458798:UYO458799 VIK458798:VIK458799 VSG458798:VSG458799 WCC458798:WCC458799 WLY458798:WLY458799 WVU458798:WVU458799 M524334:M524335 JI524334:JI524335 TE524334:TE524335 ADA524334:ADA524335 AMW524334:AMW524335 AWS524334:AWS524335 BGO524334:BGO524335 BQK524334:BQK524335 CAG524334:CAG524335 CKC524334:CKC524335 CTY524334:CTY524335 DDU524334:DDU524335 DNQ524334:DNQ524335 DXM524334:DXM524335 EHI524334:EHI524335 ERE524334:ERE524335 FBA524334:FBA524335 FKW524334:FKW524335 FUS524334:FUS524335 GEO524334:GEO524335 GOK524334:GOK524335 GYG524334:GYG524335 HIC524334:HIC524335 HRY524334:HRY524335 IBU524334:IBU524335 ILQ524334:ILQ524335 IVM524334:IVM524335 JFI524334:JFI524335 JPE524334:JPE524335 JZA524334:JZA524335 KIW524334:KIW524335 KSS524334:KSS524335 LCO524334:LCO524335 LMK524334:LMK524335 LWG524334:LWG524335 MGC524334:MGC524335 MPY524334:MPY524335 MZU524334:MZU524335 NJQ524334:NJQ524335 NTM524334:NTM524335 ODI524334:ODI524335 ONE524334:ONE524335 OXA524334:OXA524335 PGW524334:PGW524335 PQS524334:PQS524335 QAO524334:QAO524335 QKK524334:QKK524335 QUG524334:QUG524335 REC524334:REC524335 RNY524334:RNY524335 RXU524334:RXU524335 SHQ524334:SHQ524335 SRM524334:SRM524335 TBI524334:TBI524335 TLE524334:TLE524335 TVA524334:TVA524335 UEW524334:UEW524335 UOS524334:UOS524335 UYO524334:UYO524335 VIK524334:VIK524335 VSG524334:VSG524335 WCC524334:WCC524335 WLY524334:WLY524335 WVU524334:WVU524335 M589870:M589871 JI589870:JI589871 TE589870:TE589871 ADA589870:ADA589871 AMW589870:AMW589871 AWS589870:AWS589871 BGO589870:BGO589871 BQK589870:BQK589871 CAG589870:CAG589871 CKC589870:CKC589871 CTY589870:CTY589871 DDU589870:DDU589871 DNQ589870:DNQ589871 DXM589870:DXM589871 EHI589870:EHI589871 ERE589870:ERE589871 FBA589870:FBA589871 FKW589870:FKW589871 FUS589870:FUS589871 GEO589870:GEO589871 GOK589870:GOK589871 GYG589870:GYG589871 HIC589870:HIC589871 HRY589870:HRY589871 IBU589870:IBU589871 ILQ589870:ILQ589871 IVM589870:IVM589871 JFI589870:JFI589871 JPE589870:JPE589871 JZA589870:JZA589871 KIW589870:KIW589871 KSS589870:KSS589871 LCO589870:LCO589871 LMK589870:LMK589871 LWG589870:LWG589871 MGC589870:MGC589871 MPY589870:MPY589871 MZU589870:MZU589871 NJQ589870:NJQ589871 NTM589870:NTM589871 ODI589870:ODI589871 ONE589870:ONE589871 OXA589870:OXA589871 PGW589870:PGW589871 PQS589870:PQS589871 QAO589870:QAO589871 QKK589870:QKK589871 QUG589870:QUG589871 REC589870:REC589871 RNY589870:RNY589871 RXU589870:RXU589871 SHQ589870:SHQ589871 SRM589870:SRM589871 TBI589870:TBI589871 TLE589870:TLE589871 TVA589870:TVA589871 UEW589870:UEW589871 UOS589870:UOS589871 UYO589870:UYO589871 VIK589870:VIK589871 VSG589870:VSG589871 WCC589870:WCC589871 WLY589870:WLY589871 WVU589870:WVU589871 M655406:M655407 JI655406:JI655407 TE655406:TE655407 ADA655406:ADA655407 AMW655406:AMW655407 AWS655406:AWS655407 BGO655406:BGO655407 BQK655406:BQK655407 CAG655406:CAG655407 CKC655406:CKC655407 CTY655406:CTY655407 DDU655406:DDU655407 DNQ655406:DNQ655407 DXM655406:DXM655407 EHI655406:EHI655407 ERE655406:ERE655407 FBA655406:FBA655407 FKW655406:FKW655407 FUS655406:FUS655407 GEO655406:GEO655407 GOK655406:GOK655407 GYG655406:GYG655407 HIC655406:HIC655407 HRY655406:HRY655407 IBU655406:IBU655407 ILQ655406:ILQ655407 IVM655406:IVM655407 JFI655406:JFI655407 JPE655406:JPE655407 JZA655406:JZA655407 KIW655406:KIW655407 KSS655406:KSS655407 LCO655406:LCO655407 LMK655406:LMK655407 LWG655406:LWG655407 MGC655406:MGC655407 MPY655406:MPY655407 MZU655406:MZU655407 NJQ655406:NJQ655407 NTM655406:NTM655407 ODI655406:ODI655407 ONE655406:ONE655407 OXA655406:OXA655407 PGW655406:PGW655407 PQS655406:PQS655407 QAO655406:QAO655407 QKK655406:QKK655407 QUG655406:QUG655407 REC655406:REC655407 RNY655406:RNY655407 RXU655406:RXU655407 SHQ655406:SHQ655407 SRM655406:SRM655407 TBI655406:TBI655407 TLE655406:TLE655407 TVA655406:TVA655407 UEW655406:UEW655407 UOS655406:UOS655407 UYO655406:UYO655407 VIK655406:VIK655407 VSG655406:VSG655407 WCC655406:WCC655407 WLY655406:WLY655407 WVU655406:WVU655407 M720942:M720943 JI720942:JI720943 TE720942:TE720943 ADA720942:ADA720943 AMW720942:AMW720943 AWS720942:AWS720943 BGO720942:BGO720943 BQK720942:BQK720943 CAG720942:CAG720943 CKC720942:CKC720943 CTY720942:CTY720943 DDU720942:DDU720943 DNQ720942:DNQ720943 DXM720942:DXM720943 EHI720942:EHI720943 ERE720942:ERE720943 FBA720942:FBA720943 FKW720942:FKW720943 FUS720942:FUS720943 GEO720942:GEO720943 GOK720942:GOK720943 GYG720942:GYG720943 HIC720942:HIC720943 HRY720942:HRY720943 IBU720942:IBU720943 ILQ720942:ILQ720943 IVM720942:IVM720943 JFI720942:JFI720943 JPE720942:JPE720943 JZA720942:JZA720943 KIW720942:KIW720943 KSS720942:KSS720943 LCO720942:LCO720943 LMK720942:LMK720943 LWG720942:LWG720943 MGC720942:MGC720943 MPY720942:MPY720943 MZU720942:MZU720943 NJQ720942:NJQ720943 NTM720942:NTM720943 ODI720942:ODI720943 ONE720942:ONE720943 OXA720942:OXA720943 PGW720942:PGW720943 PQS720942:PQS720943 QAO720942:QAO720943 QKK720942:QKK720943 QUG720942:QUG720943 REC720942:REC720943 RNY720942:RNY720943 RXU720942:RXU720943 SHQ720942:SHQ720943 SRM720942:SRM720943 TBI720942:TBI720943 TLE720942:TLE720943 TVA720942:TVA720943 UEW720942:UEW720943 UOS720942:UOS720943 UYO720942:UYO720943 VIK720942:VIK720943 VSG720942:VSG720943 WCC720942:WCC720943 WLY720942:WLY720943 WVU720942:WVU720943 M786478:M786479 JI786478:JI786479 TE786478:TE786479 ADA786478:ADA786479 AMW786478:AMW786479 AWS786478:AWS786479 BGO786478:BGO786479 BQK786478:BQK786479 CAG786478:CAG786479 CKC786478:CKC786479 CTY786478:CTY786479 DDU786478:DDU786479 DNQ786478:DNQ786479 DXM786478:DXM786479 EHI786478:EHI786479 ERE786478:ERE786479 FBA786478:FBA786479 FKW786478:FKW786479 FUS786478:FUS786479 GEO786478:GEO786479 GOK786478:GOK786479 GYG786478:GYG786479 HIC786478:HIC786479 HRY786478:HRY786479 IBU786478:IBU786479 ILQ786478:ILQ786479 IVM786478:IVM786479 JFI786478:JFI786479 JPE786478:JPE786479 JZA786478:JZA786479 KIW786478:KIW786479 KSS786478:KSS786479 LCO786478:LCO786479 LMK786478:LMK786479 LWG786478:LWG786479 MGC786478:MGC786479 MPY786478:MPY786479 MZU786478:MZU786479 NJQ786478:NJQ786479 NTM786478:NTM786479 ODI786478:ODI786479 ONE786478:ONE786479 OXA786478:OXA786479 PGW786478:PGW786479 PQS786478:PQS786479 QAO786478:QAO786479 QKK786478:QKK786479 QUG786478:QUG786479 REC786478:REC786479 RNY786478:RNY786479 RXU786478:RXU786479 SHQ786478:SHQ786479 SRM786478:SRM786479 TBI786478:TBI786479 TLE786478:TLE786479 TVA786478:TVA786479 UEW786478:UEW786479 UOS786478:UOS786479 UYO786478:UYO786479 VIK786478:VIK786479 VSG786478:VSG786479 WCC786478:WCC786479 WLY786478:WLY786479 WVU786478:WVU786479 M852014:M852015 JI852014:JI852015 TE852014:TE852015 ADA852014:ADA852015 AMW852014:AMW852015 AWS852014:AWS852015 BGO852014:BGO852015 BQK852014:BQK852015 CAG852014:CAG852015 CKC852014:CKC852015 CTY852014:CTY852015 DDU852014:DDU852015 DNQ852014:DNQ852015 DXM852014:DXM852015 EHI852014:EHI852015 ERE852014:ERE852015 FBA852014:FBA852015 FKW852014:FKW852015 FUS852014:FUS852015 GEO852014:GEO852015 GOK852014:GOK852015 GYG852014:GYG852015 HIC852014:HIC852015 HRY852014:HRY852015 IBU852014:IBU852015 ILQ852014:ILQ852015 IVM852014:IVM852015 JFI852014:JFI852015 JPE852014:JPE852015 JZA852014:JZA852015 KIW852014:KIW852015 KSS852014:KSS852015 LCO852014:LCO852015 LMK852014:LMK852015 LWG852014:LWG852015 MGC852014:MGC852015 MPY852014:MPY852015 MZU852014:MZU852015 NJQ852014:NJQ852015 NTM852014:NTM852015 ODI852014:ODI852015 ONE852014:ONE852015 OXA852014:OXA852015 PGW852014:PGW852015 PQS852014:PQS852015 QAO852014:QAO852015 QKK852014:QKK852015 QUG852014:QUG852015 REC852014:REC852015 RNY852014:RNY852015 RXU852014:RXU852015 SHQ852014:SHQ852015 SRM852014:SRM852015 TBI852014:TBI852015 TLE852014:TLE852015 TVA852014:TVA852015 UEW852014:UEW852015 UOS852014:UOS852015 UYO852014:UYO852015 VIK852014:VIK852015 VSG852014:VSG852015 WCC852014:WCC852015 WLY852014:WLY852015 WVU852014:WVU852015 M917550:M917551 JI917550:JI917551 TE917550:TE917551 ADA917550:ADA917551 AMW917550:AMW917551 AWS917550:AWS917551 BGO917550:BGO917551 BQK917550:BQK917551 CAG917550:CAG917551 CKC917550:CKC917551 CTY917550:CTY917551 DDU917550:DDU917551 DNQ917550:DNQ917551 DXM917550:DXM917551 EHI917550:EHI917551 ERE917550:ERE917551 FBA917550:FBA917551 FKW917550:FKW917551 FUS917550:FUS917551 GEO917550:GEO917551 GOK917550:GOK917551 GYG917550:GYG917551 HIC917550:HIC917551 HRY917550:HRY917551 IBU917550:IBU917551 ILQ917550:ILQ917551 IVM917550:IVM917551 JFI917550:JFI917551 JPE917550:JPE917551 JZA917550:JZA917551 KIW917550:KIW917551 KSS917550:KSS917551 LCO917550:LCO917551 LMK917550:LMK917551 LWG917550:LWG917551 MGC917550:MGC917551 MPY917550:MPY917551 MZU917550:MZU917551 NJQ917550:NJQ917551 NTM917550:NTM917551 ODI917550:ODI917551 ONE917550:ONE917551 OXA917550:OXA917551 PGW917550:PGW917551 PQS917550:PQS917551 QAO917550:QAO917551 QKK917550:QKK917551 QUG917550:QUG917551 REC917550:REC917551 RNY917550:RNY917551 RXU917550:RXU917551 SHQ917550:SHQ917551 SRM917550:SRM917551 TBI917550:TBI917551 TLE917550:TLE917551 TVA917550:TVA917551 UEW917550:UEW917551 UOS917550:UOS917551 UYO917550:UYO917551 VIK917550:VIK917551 VSG917550:VSG917551 WCC917550:WCC917551 WLY917550:WLY917551 WVU917550:WVU917551 M983086:M983087 JI983086:JI983087 TE983086:TE983087 ADA983086:ADA983087 AMW983086:AMW983087 AWS983086:AWS983087 BGO983086:BGO983087 BQK983086:BQK983087 CAG983086:CAG983087 CKC983086:CKC983087 CTY983086:CTY983087 DDU983086:DDU983087 DNQ983086:DNQ983087 DXM983086:DXM983087 EHI983086:EHI983087 ERE983086:ERE983087 FBA983086:FBA983087 FKW983086:FKW983087 FUS983086:FUS983087 GEO983086:GEO983087 GOK983086:GOK983087 GYG983086:GYG983087 HIC983086:HIC983087 HRY983086:HRY983087 IBU983086:IBU983087 ILQ983086:ILQ983087 IVM983086:IVM983087 JFI983086:JFI983087 JPE983086:JPE983087 JZA983086:JZA983087 KIW983086:KIW983087 KSS983086:KSS983087 LCO983086:LCO983087 LMK983086:LMK983087 LWG983086:LWG983087 MGC983086:MGC983087 MPY983086:MPY983087 MZU983086:MZU983087 NJQ983086:NJQ983087 NTM983086:NTM983087 ODI983086:ODI983087 ONE983086:ONE983087 OXA983086:OXA983087 PGW983086:PGW983087 PQS983086:PQS983087 QAO983086:QAO983087 QKK983086:QKK983087 QUG983086:QUG983087 REC983086:REC983087 RNY983086:RNY983087 RXU983086:RXU983087 SHQ983086:SHQ983087 SRM983086:SRM983087 TBI983086:TBI983087 TLE983086:TLE983087 TVA983086:TVA983087 UEW983086:UEW983087 UOS983086:UOS983087 UYO983086:UYO983087 VIK983086:VIK983087 VSG983086:VSG983087 WCC983086:WCC983087 WLY983086:WLY983087 WVU983086:WVU983087 K45:K46 JG45:JG46 TC45:TC46 ACY45:ACY46 AMU45:AMU46 AWQ45:AWQ46 BGM45:BGM46 BQI45:BQI46 CAE45:CAE46 CKA45:CKA46 CTW45:CTW46 DDS45:DDS46 DNO45:DNO46 DXK45:DXK46 EHG45:EHG46 ERC45:ERC46 FAY45:FAY46 FKU45:FKU46 FUQ45:FUQ46 GEM45:GEM46 GOI45:GOI46 GYE45:GYE46 HIA45:HIA46 HRW45:HRW46 IBS45:IBS46 ILO45:ILO46 IVK45:IVK46 JFG45:JFG46 JPC45:JPC46 JYY45:JYY46 KIU45:KIU46 KSQ45:KSQ46 LCM45:LCM46 LMI45:LMI46 LWE45:LWE46 MGA45:MGA46 MPW45:MPW46 MZS45:MZS46 NJO45:NJO46 NTK45:NTK46 ODG45:ODG46 ONC45:ONC46 OWY45:OWY46 PGU45:PGU46 PQQ45:PQQ46 QAM45:QAM46 QKI45:QKI46 QUE45:QUE46 REA45:REA46 RNW45:RNW46 RXS45:RXS46 SHO45:SHO46 SRK45:SRK46 TBG45:TBG46 TLC45:TLC46 TUY45:TUY46 UEU45:UEU46 UOQ45:UOQ46 UYM45:UYM46 VII45:VII46 VSE45:VSE46 WCA45:WCA46 WLW45:WLW46 WVS45:WVS46 K65582:K65583 JG65582:JG65583 TC65582:TC65583 ACY65582:ACY65583 AMU65582:AMU65583 AWQ65582:AWQ65583 BGM65582:BGM65583 BQI65582:BQI65583 CAE65582:CAE65583 CKA65582:CKA65583 CTW65582:CTW65583 DDS65582:DDS65583 DNO65582:DNO65583 DXK65582:DXK65583 EHG65582:EHG65583 ERC65582:ERC65583 FAY65582:FAY65583 FKU65582:FKU65583 FUQ65582:FUQ65583 GEM65582:GEM65583 GOI65582:GOI65583 GYE65582:GYE65583 HIA65582:HIA65583 HRW65582:HRW65583 IBS65582:IBS65583 ILO65582:ILO65583 IVK65582:IVK65583 JFG65582:JFG65583 JPC65582:JPC65583 JYY65582:JYY65583 KIU65582:KIU65583 KSQ65582:KSQ65583 LCM65582:LCM65583 LMI65582:LMI65583 LWE65582:LWE65583 MGA65582:MGA65583 MPW65582:MPW65583 MZS65582:MZS65583 NJO65582:NJO65583 NTK65582:NTK65583 ODG65582:ODG65583 ONC65582:ONC65583 OWY65582:OWY65583 PGU65582:PGU65583 PQQ65582:PQQ65583 QAM65582:QAM65583 QKI65582:QKI65583 QUE65582:QUE65583 REA65582:REA65583 RNW65582:RNW65583 RXS65582:RXS65583 SHO65582:SHO65583 SRK65582:SRK65583 TBG65582:TBG65583 TLC65582:TLC65583 TUY65582:TUY65583 UEU65582:UEU65583 UOQ65582:UOQ65583 UYM65582:UYM65583 VII65582:VII65583 VSE65582:VSE65583 WCA65582:WCA65583 WLW65582:WLW65583 WVS65582:WVS65583 K131118:K131119 JG131118:JG131119 TC131118:TC131119 ACY131118:ACY131119 AMU131118:AMU131119 AWQ131118:AWQ131119 BGM131118:BGM131119 BQI131118:BQI131119 CAE131118:CAE131119 CKA131118:CKA131119 CTW131118:CTW131119 DDS131118:DDS131119 DNO131118:DNO131119 DXK131118:DXK131119 EHG131118:EHG131119 ERC131118:ERC131119 FAY131118:FAY131119 FKU131118:FKU131119 FUQ131118:FUQ131119 GEM131118:GEM131119 GOI131118:GOI131119 GYE131118:GYE131119 HIA131118:HIA131119 HRW131118:HRW131119 IBS131118:IBS131119 ILO131118:ILO131119 IVK131118:IVK131119 JFG131118:JFG131119 JPC131118:JPC131119 JYY131118:JYY131119 KIU131118:KIU131119 KSQ131118:KSQ131119 LCM131118:LCM131119 LMI131118:LMI131119 LWE131118:LWE131119 MGA131118:MGA131119 MPW131118:MPW131119 MZS131118:MZS131119 NJO131118:NJO131119 NTK131118:NTK131119 ODG131118:ODG131119 ONC131118:ONC131119 OWY131118:OWY131119 PGU131118:PGU131119 PQQ131118:PQQ131119 QAM131118:QAM131119 QKI131118:QKI131119 QUE131118:QUE131119 REA131118:REA131119 RNW131118:RNW131119 RXS131118:RXS131119 SHO131118:SHO131119 SRK131118:SRK131119 TBG131118:TBG131119 TLC131118:TLC131119 TUY131118:TUY131119 UEU131118:UEU131119 UOQ131118:UOQ131119 UYM131118:UYM131119 VII131118:VII131119 VSE131118:VSE131119 WCA131118:WCA131119 WLW131118:WLW131119 WVS131118:WVS131119 K196654:K196655 JG196654:JG196655 TC196654:TC196655 ACY196654:ACY196655 AMU196654:AMU196655 AWQ196654:AWQ196655 BGM196654:BGM196655 BQI196654:BQI196655 CAE196654:CAE196655 CKA196654:CKA196655 CTW196654:CTW196655 DDS196654:DDS196655 DNO196654:DNO196655 DXK196654:DXK196655 EHG196654:EHG196655 ERC196654:ERC196655 FAY196654:FAY196655 FKU196654:FKU196655 FUQ196654:FUQ196655 GEM196654:GEM196655 GOI196654:GOI196655 GYE196654:GYE196655 HIA196654:HIA196655 HRW196654:HRW196655 IBS196654:IBS196655 ILO196654:ILO196655 IVK196654:IVK196655 JFG196654:JFG196655 JPC196654:JPC196655 JYY196654:JYY196655 KIU196654:KIU196655 KSQ196654:KSQ196655 LCM196654:LCM196655 LMI196654:LMI196655 LWE196654:LWE196655 MGA196654:MGA196655 MPW196654:MPW196655 MZS196654:MZS196655 NJO196654:NJO196655 NTK196654:NTK196655 ODG196654:ODG196655 ONC196654:ONC196655 OWY196654:OWY196655 PGU196654:PGU196655 PQQ196654:PQQ196655 QAM196654:QAM196655 QKI196654:QKI196655 QUE196654:QUE196655 REA196654:REA196655 RNW196654:RNW196655 RXS196654:RXS196655 SHO196654:SHO196655 SRK196654:SRK196655 TBG196654:TBG196655 TLC196654:TLC196655 TUY196654:TUY196655 UEU196654:UEU196655 UOQ196654:UOQ196655 UYM196654:UYM196655 VII196654:VII196655 VSE196654:VSE196655 WCA196654:WCA196655 WLW196654:WLW196655 WVS196654:WVS196655 K262190:K262191 JG262190:JG262191 TC262190:TC262191 ACY262190:ACY262191 AMU262190:AMU262191 AWQ262190:AWQ262191 BGM262190:BGM262191 BQI262190:BQI262191 CAE262190:CAE262191 CKA262190:CKA262191 CTW262190:CTW262191 DDS262190:DDS262191 DNO262190:DNO262191 DXK262190:DXK262191 EHG262190:EHG262191 ERC262190:ERC262191 FAY262190:FAY262191 FKU262190:FKU262191 FUQ262190:FUQ262191 GEM262190:GEM262191 GOI262190:GOI262191 GYE262190:GYE262191 HIA262190:HIA262191 HRW262190:HRW262191 IBS262190:IBS262191 ILO262190:ILO262191 IVK262190:IVK262191 JFG262190:JFG262191 JPC262190:JPC262191 JYY262190:JYY262191 KIU262190:KIU262191 KSQ262190:KSQ262191 LCM262190:LCM262191 LMI262190:LMI262191 LWE262190:LWE262191 MGA262190:MGA262191 MPW262190:MPW262191 MZS262190:MZS262191 NJO262190:NJO262191 NTK262190:NTK262191 ODG262190:ODG262191 ONC262190:ONC262191 OWY262190:OWY262191 PGU262190:PGU262191 PQQ262190:PQQ262191 QAM262190:QAM262191 QKI262190:QKI262191 QUE262190:QUE262191 REA262190:REA262191 RNW262190:RNW262191 RXS262190:RXS262191 SHO262190:SHO262191 SRK262190:SRK262191 TBG262190:TBG262191 TLC262190:TLC262191 TUY262190:TUY262191 UEU262190:UEU262191 UOQ262190:UOQ262191 UYM262190:UYM262191 VII262190:VII262191 VSE262190:VSE262191 WCA262190:WCA262191 WLW262190:WLW262191 WVS262190:WVS262191 K327726:K327727 JG327726:JG327727 TC327726:TC327727 ACY327726:ACY327727 AMU327726:AMU327727 AWQ327726:AWQ327727 BGM327726:BGM327727 BQI327726:BQI327727 CAE327726:CAE327727 CKA327726:CKA327727 CTW327726:CTW327727 DDS327726:DDS327727 DNO327726:DNO327727 DXK327726:DXK327727 EHG327726:EHG327727 ERC327726:ERC327727 FAY327726:FAY327727 FKU327726:FKU327727 FUQ327726:FUQ327727 GEM327726:GEM327727 GOI327726:GOI327727 GYE327726:GYE327727 HIA327726:HIA327727 HRW327726:HRW327727 IBS327726:IBS327727 ILO327726:ILO327727 IVK327726:IVK327727 JFG327726:JFG327727 JPC327726:JPC327727 JYY327726:JYY327727 KIU327726:KIU327727 KSQ327726:KSQ327727 LCM327726:LCM327727 LMI327726:LMI327727 LWE327726:LWE327727 MGA327726:MGA327727 MPW327726:MPW327727 MZS327726:MZS327727 NJO327726:NJO327727 NTK327726:NTK327727 ODG327726:ODG327727 ONC327726:ONC327727 OWY327726:OWY327727 PGU327726:PGU327727 PQQ327726:PQQ327727 QAM327726:QAM327727 QKI327726:QKI327727 QUE327726:QUE327727 REA327726:REA327727 RNW327726:RNW327727 RXS327726:RXS327727 SHO327726:SHO327727 SRK327726:SRK327727 TBG327726:TBG327727 TLC327726:TLC327727 TUY327726:TUY327727 UEU327726:UEU327727 UOQ327726:UOQ327727 UYM327726:UYM327727 VII327726:VII327727 VSE327726:VSE327727 WCA327726:WCA327727 WLW327726:WLW327727 WVS327726:WVS327727 K393262:K393263 JG393262:JG393263 TC393262:TC393263 ACY393262:ACY393263 AMU393262:AMU393263 AWQ393262:AWQ393263 BGM393262:BGM393263 BQI393262:BQI393263 CAE393262:CAE393263 CKA393262:CKA393263 CTW393262:CTW393263 DDS393262:DDS393263 DNO393262:DNO393263 DXK393262:DXK393263 EHG393262:EHG393263 ERC393262:ERC393263 FAY393262:FAY393263 FKU393262:FKU393263 FUQ393262:FUQ393263 GEM393262:GEM393263 GOI393262:GOI393263 GYE393262:GYE393263 HIA393262:HIA393263 HRW393262:HRW393263 IBS393262:IBS393263 ILO393262:ILO393263 IVK393262:IVK393263 JFG393262:JFG393263 JPC393262:JPC393263 JYY393262:JYY393263 KIU393262:KIU393263 KSQ393262:KSQ393263 LCM393262:LCM393263 LMI393262:LMI393263 LWE393262:LWE393263 MGA393262:MGA393263 MPW393262:MPW393263 MZS393262:MZS393263 NJO393262:NJO393263 NTK393262:NTK393263 ODG393262:ODG393263 ONC393262:ONC393263 OWY393262:OWY393263 PGU393262:PGU393263 PQQ393262:PQQ393263 QAM393262:QAM393263 QKI393262:QKI393263 QUE393262:QUE393263 REA393262:REA393263 RNW393262:RNW393263 RXS393262:RXS393263 SHO393262:SHO393263 SRK393262:SRK393263 TBG393262:TBG393263 TLC393262:TLC393263 TUY393262:TUY393263 UEU393262:UEU393263 UOQ393262:UOQ393263 UYM393262:UYM393263 VII393262:VII393263 VSE393262:VSE393263 WCA393262:WCA393263 WLW393262:WLW393263 WVS393262:WVS393263 K458798:K458799 JG458798:JG458799 TC458798:TC458799 ACY458798:ACY458799 AMU458798:AMU458799 AWQ458798:AWQ458799 BGM458798:BGM458799 BQI458798:BQI458799 CAE458798:CAE458799 CKA458798:CKA458799 CTW458798:CTW458799 DDS458798:DDS458799 DNO458798:DNO458799 DXK458798:DXK458799 EHG458798:EHG458799 ERC458798:ERC458799 FAY458798:FAY458799 FKU458798:FKU458799 FUQ458798:FUQ458799 GEM458798:GEM458799 GOI458798:GOI458799 GYE458798:GYE458799 HIA458798:HIA458799 HRW458798:HRW458799 IBS458798:IBS458799 ILO458798:ILO458799 IVK458798:IVK458799 JFG458798:JFG458799 JPC458798:JPC458799 JYY458798:JYY458799 KIU458798:KIU458799 KSQ458798:KSQ458799 LCM458798:LCM458799 LMI458798:LMI458799 LWE458798:LWE458799 MGA458798:MGA458799 MPW458798:MPW458799 MZS458798:MZS458799 NJO458798:NJO458799 NTK458798:NTK458799 ODG458798:ODG458799 ONC458798:ONC458799 OWY458798:OWY458799 PGU458798:PGU458799 PQQ458798:PQQ458799 QAM458798:QAM458799 QKI458798:QKI458799 QUE458798:QUE458799 REA458798:REA458799 RNW458798:RNW458799 RXS458798:RXS458799 SHO458798:SHO458799 SRK458798:SRK458799 TBG458798:TBG458799 TLC458798:TLC458799 TUY458798:TUY458799 UEU458798:UEU458799 UOQ458798:UOQ458799 UYM458798:UYM458799 VII458798:VII458799 VSE458798:VSE458799 WCA458798:WCA458799 WLW458798:WLW458799 WVS458798:WVS458799 K524334:K524335 JG524334:JG524335 TC524334:TC524335 ACY524334:ACY524335 AMU524334:AMU524335 AWQ524334:AWQ524335 BGM524334:BGM524335 BQI524334:BQI524335 CAE524334:CAE524335 CKA524334:CKA524335 CTW524334:CTW524335 DDS524334:DDS524335 DNO524334:DNO524335 DXK524334:DXK524335 EHG524334:EHG524335 ERC524334:ERC524335 FAY524334:FAY524335 FKU524334:FKU524335 FUQ524334:FUQ524335 GEM524334:GEM524335 GOI524334:GOI524335 GYE524334:GYE524335 HIA524334:HIA524335 HRW524334:HRW524335 IBS524334:IBS524335 ILO524334:ILO524335 IVK524334:IVK524335 JFG524334:JFG524335 JPC524334:JPC524335 JYY524334:JYY524335 KIU524334:KIU524335 KSQ524334:KSQ524335 LCM524334:LCM524335 LMI524334:LMI524335 LWE524334:LWE524335 MGA524334:MGA524335 MPW524334:MPW524335 MZS524334:MZS524335 NJO524334:NJO524335 NTK524334:NTK524335 ODG524334:ODG524335 ONC524334:ONC524335 OWY524334:OWY524335 PGU524334:PGU524335 PQQ524334:PQQ524335 QAM524334:QAM524335 QKI524334:QKI524335 QUE524334:QUE524335 REA524334:REA524335 RNW524334:RNW524335 RXS524334:RXS524335 SHO524334:SHO524335 SRK524334:SRK524335 TBG524334:TBG524335 TLC524334:TLC524335 TUY524334:TUY524335 UEU524334:UEU524335 UOQ524334:UOQ524335 UYM524334:UYM524335 VII524334:VII524335 VSE524334:VSE524335 WCA524334:WCA524335 WLW524334:WLW524335 WVS524334:WVS524335 K589870:K589871 JG589870:JG589871 TC589870:TC589871 ACY589870:ACY589871 AMU589870:AMU589871 AWQ589870:AWQ589871 BGM589870:BGM589871 BQI589870:BQI589871 CAE589870:CAE589871 CKA589870:CKA589871 CTW589870:CTW589871 DDS589870:DDS589871 DNO589870:DNO589871 DXK589870:DXK589871 EHG589870:EHG589871 ERC589870:ERC589871 FAY589870:FAY589871 FKU589870:FKU589871 FUQ589870:FUQ589871 GEM589870:GEM589871 GOI589870:GOI589871 GYE589870:GYE589871 HIA589870:HIA589871 HRW589870:HRW589871 IBS589870:IBS589871 ILO589870:ILO589871 IVK589870:IVK589871 JFG589870:JFG589871 JPC589870:JPC589871 JYY589870:JYY589871 KIU589870:KIU589871 KSQ589870:KSQ589871 LCM589870:LCM589871 LMI589870:LMI589871 LWE589870:LWE589871 MGA589870:MGA589871 MPW589870:MPW589871 MZS589870:MZS589871 NJO589870:NJO589871 NTK589870:NTK589871 ODG589870:ODG589871 ONC589870:ONC589871 OWY589870:OWY589871 PGU589870:PGU589871 PQQ589870:PQQ589871 QAM589870:QAM589871 QKI589870:QKI589871 QUE589870:QUE589871 REA589870:REA589871 RNW589870:RNW589871 RXS589870:RXS589871 SHO589870:SHO589871 SRK589870:SRK589871 TBG589870:TBG589871 TLC589870:TLC589871 TUY589870:TUY589871 UEU589870:UEU589871 UOQ589870:UOQ589871 UYM589870:UYM589871 VII589870:VII589871 VSE589870:VSE589871 WCA589870:WCA589871 WLW589870:WLW589871 WVS589870:WVS589871 K655406:K655407 JG655406:JG655407 TC655406:TC655407 ACY655406:ACY655407 AMU655406:AMU655407 AWQ655406:AWQ655407 BGM655406:BGM655407 BQI655406:BQI655407 CAE655406:CAE655407 CKA655406:CKA655407 CTW655406:CTW655407 DDS655406:DDS655407 DNO655406:DNO655407 DXK655406:DXK655407 EHG655406:EHG655407 ERC655406:ERC655407 FAY655406:FAY655407 FKU655406:FKU655407 FUQ655406:FUQ655407 GEM655406:GEM655407 GOI655406:GOI655407 GYE655406:GYE655407 HIA655406:HIA655407 HRW655406:HRW655407 IBS655406:IBS655407 ILO655406:ILO655407 IVK655406:IVK655407 JFG655406:JFG655407 JPC655406:JPC655407 JYY655406:JYY655407 KIU655406:KIU655407 KSQ655406:KSQ655407 LCM655406:LCM655407 LMI655406:LMI655407 LWE655406:LWE655407 MGA655406:MGA655407 MPW655406:MPW655407 MZS655406:MZS655407 NJO655406:NJO655407 NTK655406:NTK655407 ODG655406:ODG655407 ONC655406:ONC655407 OWY655406:OWY655407 PGU655406:PGU655407 PQQ655406:PQQ655407 QAM655406:QAM655407 QKI655406:QKI655407 QUE655406:QUE655407 REA655406:REA655407 RNW655406:RNW655407 RXS655406:RXS655407 SHO655406:SHO655407 SRK655406:SRK655407 TBG655406:TBG655407 TLC655406:TLC655407 TUY655406:TUY655407 UEU655406:UEU655407 UOQ655406:UOQ655407 UYM655406:UYM655407 VII655406:VII655407 VSE655406:VSE655407 WCA655406:WCA655407 WLW655406:WLW655407 WVS655406:WVS655407 K720942:K720943 JG720942:JG720943 TC720942:TC720943 ACY720942:ACY720943 AMU720942:AMU720943 AWQ720942:AWQ720943 BGM720942:BGM720943 BQI720942:BQI720943 CAE720942:CAE720943 CKA720942:CKA720943 CTW720942:CTW720943 DDS720942:DDS720943 DNO720942:DNO720943 DXK720942:DXK720943 EHG720942:EHG720943 ERC720942:ERC720943 FAY720942:FAY720943 FKU720942:FKU720943 FUQ720942:FUQ720943 GEM720942:GEM720943 GOI720942:GOI720943 GYE720942:GYE720943 HIA720942:HIA720943 HRW720942:HRW720943 IBS720942:IBS720943 ILO720942:ILO720943 IVK720942:IVK720943 JFG720942:JFG720943 JPC720942:JPC720943 JYY720942:JYY720943 KIU720942:KIU720943 KSQ720942:KSQ720943 LCM720942:LCM720943 LMI720942:LMI720943 LWE720942:LWE720943 MGA720942:MGA720943 MPW720942:MPW720943 MZS720942:MZS720943 NJO720942:NJO720943 NTK720942:NTK720943 ODG720942:ODG720943 ONC720942:ONC720943 OWY720942:OWY720943 PGU720942:PGU720943 PQQ720942:PQQ720943 QAM720942:QAM720943 QKI720942:QKI720943 QUE720942:QUE720943 REA720942:REA720943 RNW720942:RNW720943 RXS720942:RXS720943 SHO720942:SHO720943 SRK720942:SRK720943 TBG720942:TBG720943 TLC720942:TLC720943 TUY720942:TUY720943 UEU720942:UEU720943 UOQ720942:UOQ720943 UYM720942:UYM720943 VII720942:VII720943 VSE720942:VSE720943 WCA720942:WCA720943 WLW720942:WLW720943 WVS720942:WVS720943 K786478:K786479 JG786478:JG786479 TC786478:TC786479 ACY786478:ACY786479 AMU786478:AMU786479 AWQ786478:AWQ786479 BGM786478:BGM786479 BQI786478:BQI786479 CAE786478:CAE786479 CKA786478:CKA786479 CTW786478:CTW786479 DDS786478:DDS786479 DNO786478:DNO786479 DXK786478:DXK786479 EHG786478:EHG786479 ERC786478:ERC786479 FAY786478:FAY786479 FKU786478:FKU786479 FUQ786478:FUQ786479 GEM786478:GEM786479 GOI786478:GOI786479 GYE786478:GYE786479 HIA786478:HIA786479 HRW786478:HRW786479 IBS786478:IBS786479 ILO786478:ILO786479 IVK786478:IVK786479 JFG786478:JFG786479 JPC786478:JPC786479 JYY786478:JYY786479 KIU786478:KIU786479 KSQ786478:KSQ786479 LCM786478:LCM786479 LMI786478:LMI786479 LWE786478:LWE786479 MGA786478:MGA786479 MPW786478:MPW786479 MZS786478:MZS786479 NJO786478:NJO786479 NTK786478:NTK786479 ODG786478:ODG786479 ONC786478:ONC786479 OWY786478:OWY786479 PGU786478:PGU786479 PQQ786478:PQQ786479 QAM786478:QAM786479 QKI786478:QKI786479 QUE786478:QUE786479 REA786478:REA786479 RNW786478:RNW786479 RXS786478:RXS786479 SHO786478:SHO786479 SRK786478:SRK786479 TBG786478:TBG786479 TLC786478:TLC786479 TUY786478:TUY786479 UEU786478:UEU786479 UOQ786478:UOQ786479 UYM786478:UYM786479 VII786478:VII786479 VSE786478:VSE786479 WCA786478:WCA786479 WLW786478:WLW786479 WVS786478:WVS786479 K852014:K852015 JG852014:JG852015 TC852014:TC852015 ACY852014:ACY852015 AMU852014:AMU852015 AWQ852014:AWQ852015 BGM852014:BGM852015 BQI852014:BQI852015 CAE852014:CAE852015 CKA852014:CKA852015 CTW852014:CTW852015 DDS852014:DDS852015 DNO852014:DNO852015 DXK852014:DXK852015 EHG852014:EHG852015 ERC852014:ERC852015 FAY852014:FAY852015 FKU852014:FKU852015 FUQ852014:FUQ852015 GEM852014:GEM852015 GOI852014:GOI852015 GYE852014:GYE852015 HIA852014:HIA852015 HRW852014:HRW852015 IBS852014:IBS852015 ILO852014:ILO852015 IVK852014:IVK852015 JFG852014:JFG852015 JPC852014:JPC852015 JYY852014:JYY852015 KIU852014:KIU852015 KSQ852014:KSQ852015 LCM852014:LCM852015 LMI852014:LMI852015 LWE852014:LWE852015 MGA852014:MGA852015 MPW852014:MPW852015 MZS852014:MZS852015 NJO852014:NJO852015 NTK852014:NTK852015 ODG852014:ODG852015 ONC852014:ONC852015 OWY852014:OWY852015 PGU852014:PGU852015 PQQ852014:PQQ852015 QAM852014:QAM852015 QKI852014:QKI852015 QUE852014:QUE852015 REA852014:REA852015 RNW852014:RNW852015 RXS852014:RXS852015 SHO852014:SHO852015 SRK852014:SRK852015 TBG852014:TBG852015 TLC852014:TLC852015 TUY852014:TUY852015 UEU852014:UEU852015 UOQ852014:UOQ852015 UYM852014:UYM852015 VII852014:VII852015 VSE852014:VSE852015 WCA852014:WCA852015 WLW852014:WLW852015 WVS852014:WVS852015 K917550:K917551 JG917550:JG917551 TC917550:TC917551 ACY917550:ACY917551 AMU917550:AMU917551 AWQ917550:AWQ917551 BGM917550:BGM917551 BQI917550:BQI917551 CAE917550:CAE917551 CKA917550:CKA917551 CTW917550:CTW917551 DDS917550:DDS917551 DNO917550:DNO917551 DXK917550:DXK917551 EHG917550:EHG917551 ERC917550:ERC917551 FAY917550:FAY917551 FKU917550:FKU917551 FUQ917550:FUQ917551 GEM917550:GEM917551 GOI917550:GOI917551 GYE917550:GYE917551 HIA917550:HIA917551 HRW917550:HRW917551 IBS917550:IBS917551 ILO917550:ILO917551 IVK917550:IVK917551 JFG917550:JFG917551 JPC917550:JPC917551 JYY917550:JYY917551 KIU917550:KIU917551 KSQ917550:KSQ917551 LCM917550:LCM917551 LMI917550:LMI917551 LWE917550:LWE917551 MGA917550:MGA917551 MPW917550:MPW917551 MZS917550:MZS917551 NJO917550:NJO917551 NTK917550:NTK917551 ODG917550:ODG917551 ONC917550:ONC917551 OWY917550:OWY917551 PGU917550:PGU917551 PQQ917550:PQQ917551 QAM917550:QAM917551 QKI917550:QKI917551 QUE917550:QUE917551 REA917550:REA917551 RNW917550:RNW917551 RXS917550:RXS917551 SHO917550:SHO917551 SRK917550:SRK917551 TBG917550:TBG917551 TLC917550:TLC917551 TUY917550:TUY917551 UEU917550:UEU917551 UOQ917550:UOQ917551 UYM917550:UYM917551 VII917550:VII917551 VSE917550:VSE917551 WCA917550:WCA917551 WLW917550:WLW917551 WVS917550:WVS917551 K983086:K983087 JG983086:JG983087 TC983086:TC983087 ACY983086:ACY983087 AMU983086:AMU983087 AWQ983086:AWQ983087 BGM983086:BGM983087 BQI983086:BQI983087 CAE983086:CAE983087 CKA983086:CKA983087 CTW983086:CTW983087 DDS983086:DDS983087 DNO983086:DNO983087 DXK983086:DXK983087 EHG983086:EHG983087 ERC983086:ERC983087 FAY983086:FAY983087 FKU983086:FKU983087 FUQ983086:FUQ983087 GEM983086:GEM983087 GOI983086:GOI983087 GYE983086:GYE983087 HIA983086:HIA983087 HRW983086:HRW983087 IBS983086:IBS983087 ILO983086:ILO983087 IVK983086:IVK983087 JFG983086:JFG983087 JPC983086:JPC983087 JYY983086:JYY983087 KIU983086:KIU983087 KSQ983086:KSQ983087 LCM983086:LCM983087 LMI983086:LMI983087 LWE983086:LWE983087 MGA983086:MGA983087 MPW983086:MPW983087 MZS983086:MZS983087 NJO983086:NJO983087 NTK983086:NTK983087 ODG983086:ODG983087 ONC983086:ONC983087 OWY983086:OWY983087 PGU983086:PGU983087 PQQ983086:PQQ983087 QAM983086:QAM983087 QKI983086:QKI983087 QUE983086:QUE983087 REA983086:REA983087 RNW983086:RNW983087 RXS983086:RXS983087 SHO983086:SHO983087 SRK983086:SRK983087 TBG983086:TBG983087 TLC983086:TLC983087 TUY983086:TUY983087 UEU983086:UEU983087 UOQ983086:UOQ983087 UYM983086:UYM983087 VII983086:VII983087 VSE983086:VSE983087 WCA983086:WCA983087 WLW983086:WLW983087 WVS983086:WVS983087 I41:I42 JE41:JE42 TA41:TA42 ACW41:ACW42 AMS41:AMS42 AWO41:AWO42 BGK41:BGK42 BQG41:BQG42 CAC41:CAC42 CJY41:CJY42 CTU41:CTU42 DDQ41:DDQ42 DNM41:DNM42 DXI41:DXI42 EHE41:EHE42 ERA41:ERA42 FAW41:FAW42 FKS41:FKS42 FUO41:FUO42 GEK41:GEK42 GOG41:GOG42 GYC41:GYC42 HHY41:HHY42 HRU41:HRU42 IBQ41:IBQ42 ILM41:ILM42 IVI41:IVI42 JFE41:JFE42 JPA41:JPA42 JYW41:JYW42 KIS41:KIS42 KSO41:KSO42 LCK41:LCK42 LMG41:LMG42 LWC41:LWC42 MFY41:MFY42 MPU41:MPU42 MZQ41:MZQ42 NJM41:NJM42 NTI41:NTI42 ODE41:ODE42 ONA41:ONA42 OWW41:OWW42 PGS41:PGS42 PQO41:PQO42 QAK41:QAK42 QKG41:QKG42 QUC41:QUC42 RDY41:RDY42 RNU41:RNU42 RXQ41:RXQ42 SHM41:SHM42 SRI41:SRI42 TBE41:TBE42 TLA41:TLA42 TUW41:TUW42 UES41:UES42 UOO41:UOO42 UYK41:UYK42 VIG41:VIG42 VSC41:VSC42 WBY41:WBY42 WLU41:WLU42 WVQ41:WVQ42 I65578:I65579 JE65578:JE65579 TA65578:TA65579 ACW65578:ACW65579 AMS65578:AMS65579 AWO65578:AWO65579 BGK65578:BGK65579 BQG65578:BQG65579 CAC65578:CAC65579 CJY65578:CJY65579 CTU65578:CTU65579 DDQ65578:DDQ65579 DNM65578:DNM65579 DXI65578:DXI65579 EHE65578:EHE65579 ERA65578:ERA65579 FAW65578:FAW65579 FKS65578:FKS65579 FUO65578:FUO65579 GEK65578:GEK65579 GOG65578:GOG65579 GYC65578:GYC65579 HHY65578:HHY65579 HRU65578:HRU65579 IBQ65578:IBQ65579 ILM65578:ILM65579 IVI65578:IVI65579 JFE65578:JFE65579 JPA65578:JPA65579 JYW65578:JYW65579 KIS65578:KIS65579 KSO65578:KSO65579 LCK65578:LCK65579 LMG65578:LMG65579 LWC65578:LWC65579 MFY65578:MFY65579 MPU65578:MPU65579 MZQ65578:MZQ65579 NJM65578:NJM65579 NTI65578:NTI65579 ODE65578:ODE65579 ONA65578:ONA65579 OWW65578:OWW65579 PGS65578:PGS65579 PQO65578:PQO65579 QAK65578:QAK65579 QKG65578:QKG65579 QUC65578:QUC65579 RDY65578:RDY65579 RNU65578:RNU65579 RXQ65578:RXQ65579 SHM65578:SHM65579 SRI65578:SRI65579 TBE65578:TBE65579 TLA65578:TLA65579 TUW65578:TUW65579 UES65578:UES65579 UOO65578:UOO65579 UYK65578:UYK65579 VIG65578:VIG65579 VSC65578:VSC65579 WBY65578:WBY65579 WLU65578:WLU65579 WVQ65578:WVQ65579 I131114:I131115 JE131114:JE131115 TA131114:TA131115 ACW131114:ACW131115 AMS131114:AMS131115 AWO131114:AWO131115 BGK131114:BGK131115 BQG131114:BQG131115 CAC131114:CAC131115 CJY131114:CJY131115 CTU131114:CTU131115 DDQ131114:DDQ131115 DNM131114:DNM131115 DXI131114:DXI131115 EHE131114:EHE131115 ERA131114:ERA131115 FAW131114:FAW131115 FKS131114:FKS131115 FUO131114:FUO131115 GEK131114:GEK131115 GOG131114:GOG131115 GYC131114:GYC131115 HHY131114:HHY131115 HRU131114:HRU131115 IBQ131114:IBQ131115 ILM131114:ILM131115 IVI131114:IVI131115 JFE131114:JFE131115 JPA131114:JPA131115 JYW131114:JYW131115 KIS131114:KIS131115 KSO131114:KSO131115 LCK131114:LCK131115 LMG131114:LMG131115 LWC131114:LWC131115 MFY131114:MFY131115 MPU131114:MPU131115 MZQ131114:MZQ131115 NJM131114:NJM131115 NTI131114:NTI131115 ODE131114:ODE131115 ONA131114:ONA131115 OWW131114:OWW131115 PGS131114:PGS131115 PQO131114:PQO131115 QAK131114:QAK131115 QKG131114:QKG131115 QUC131114:QUC131115 RDY131114:RDY131115 RNU131114:RNU131115 RXQ131114:RXQ131115 SHM131114:SHM131115 SRI131114:SRI131115 TBE131114:TBE131115 TLA131114:TLA131115 TUW131114:TUW131115 UES131114:UES131115 UOO131114:UOO131115 UYK131114:UYK131115 VIG131114:VIG131115 VSC131114:VSC131115 WBY131114:WBY131115 WLU131114:WLU131115 WVQ131114:WVQ131115 I196650:I196651 JE196650:JE196651 TA196650:TA196651 ACW196650:ACW196651 AMS196650:AMS196651 AWO196650:AWO196651 BGK196650:BGK196651 BQG196650:BQG196651 CAC196650:CAC196651 CJY196650:CJY196651 CTU196650:CTU196651 DDQ196650:DDQ196651 DNM196650:DNM196651 DXI196650:DXI196651 EHE196650:EHE196651 ERA196650:ERA196651 FAW196650:FAW196651 FKS196650:FKS196651 FUO196650:FUO196651 GEK196650:GEK196651 GOG196650:GOG196651 GYC196650:GYC196651 HHY196650:HHY196651 HRU196650:HRU196651 IBQ196650:IBQ196651 ILM196650:ILM196651 IVI196650:IVI196651 JFE196650:JFE196651 JPA196650:JPA196651 JYW196650:JYW196651 KIS196650:KIS196651 KSO196650:KSO196651 LCK196650:LCK196651 LMG196650:LMG196651 LWC196650:LWC196651 MFY196650:MFY196651 MPU196650:MPU196651 MZQ196650:MZQ196651 NJM196650:NJM196651 NTI196650:NTI196651 ODE196650:ODE196651 ONA196650:ONA196651 OWW196650:OWW196651 PGS196650:PGS196651 PQO196650:PQO196651 QAK196650:QAK196651 QKG196650:QKG196651 QUC196650:QUC196651 RDY196650:RDY196651 RNU196650:RNU196651 RXQ196650:RXQ196651 SHM196650:SHM196651 SRI196650:SRI196651 TBE196650:TBE196651 TLA196650:TLA196651 TUW196650:TUW196651 UES196650:UES196651 UOO196650:UOO196651 UYK196650:UYK196651 VIG196650:VIG196651 VSC196650:VSC196651 WBY196650:WBY196651 WLU196650:WLU196651 WVQ196650:WVQ196651 I262186:I262187 JE262186:JE262187 TA262186:TA262187 ACW262186:ACW262187 AMS262186:AMS262187 AWO262186:AWO262187 BGK262186:BGK262187 BQG262186:BQG262187 CAC262186:CAC262187 CJY262186:CJY262187 CTU262186:CTU262187 DDQ262186:DDQ262187 DNM262186:DNM262187 DXI262186:DXI262187 EHE262186:EHE262187 ERA262186:ERA262187 FAW262186:FAW262187 FKS262186:FKS262187 FUO262186:FUO262187 GEK262186:GEK262187 GOG262186:GOG262187 GYC262186:GYC262187 HHY262186:HHY262187 HRU262186:HRU262187 IBQ262186:IBQ262187 ILM262186:ILM262187 IVI262186:IVI262187 JFE262186:JFE262187 JPA262186:JPA262187 JYW262186:JYW262187 KIS262186:KIS262187 KSO262186:KSO262187 LCK262186:LCK262187 LMG262186:LMG262187 LWC262186:LWC262187 MFY262186:MFY262187 MPU262186:MPU262187 MZQ262186:MZQ262187 NJM262186:NJM262187 NTI262186:NTI262187 ODE262186:ODE262187 ONA262186:ONA262187 OWW262186:OWW262187 PGS262186:PGS262187 PQO262186:PQO262187 QAK262186:QAK262187 QKG262186:QKG262187 QUC262186:QUC262187 RDY262186:RDY262187 RNU262186:RNU262187 RXQ262186:RXQ262187 SHM262186:SHM262187 SRI262186:SRI262187 TBE262186:TBE262187 TLA262186:TLA262187 TUW262186:TUW262187 UES262186:UES262187 UOO262186:UOO262187 UYK262186:UYK262187 VIG262186:VIG262187 VSC262186:VSC262187 WBY262186:WBY262187 WLU262186:WLU262187 WVQ262186:WVQ262187 I327722:I327723 JE327722:JE327723 TA327722:TA327723 ACW327722:ACW327723 AMS327722:AMS327723 AWO327722:AWO327723 BGK327722:BGK327723 BQG327722:BQG327723 CAC327722:CAC327723 CJY327722:CJY327723 CTU327722:CTU327723 DDQ327722:DDQ327723 DNM327722:DNM327723 DXI327722:DXI327723 EHE327722:EHE327723 ERA327722:ERA327723 FAW327722:FAW327723 FKS327722:FKS327723 FUO327722:FUO327723 GEK327722:GEK327723 GOG327722:GOG327723 GYC327722:GYC327723 HHY327722:HHY327723 HRU327722:HRU327723 IBQ327722:IBQ327723 ILM327722:ILM327723 IVI327722:IVI327723 JFE327722:JFE327723 JPA327722:JPA327723 JYW327722:JYW327723 KIS327722:KIS327723 KSO327722:KSO327723 LCK327722:LCK327723 LMG327722:LMG327723 LWC327722:LWC327723 MFY327722:MFY327723 MPU327722:MPU327723 MZQ327722:MZQ327723 NJM327722:NJM327723 NTI327722:NTI327723 ODE327722:ODE327723 ONA327722:ONA327723 OWW327722:OWW327723 PGS327722:PGS327723 PQO327722:PQO327723 QAK327722:QAK327723 QKG327722:QKG327723 QUC327722:QUC327723 RDY327722:RDY327723 RNU327722:RNU327723 RXQ327722:RXQ327723 SHM327722:SHM327723 SRI327722:SRI327723 TBE327722:TBE327723 TLA327722:TLA327723 TUW327722:TUW327723 UES327722:UES327723 UOO327722:UOO327723 UYK327722:UYK327723 VIG327722:VIG327723 VSC327722:VSC327723 WBY327722:WBY327723 WLU327722:WLU327723 WVQ327722:WVQ327723 I393258:I393259 JE393258:JE393259 TA393258:TA393259 ACW393258:ACW393259 AMS393258:AMS393259 AWO393258:AWO393259 BGK393258:BGK393259 BQG393258:BQG393259 CAC393258:CAC393259 CJY393258:CJY393259 CTU393258:CTU393259 DDQ393258:DDQ393259 DNM393258:DNM393259 DXI393258:DXI393259 EHE393258:EHE393259 ERA393258:ERA393259 FAW393258:FAW393259 FKS393258:FKS393259 FUO393258:FUO393259 GEK393258:GEK393259 GOG393258:GOG393259 GYC393258:GYC393259 HHY393258:HHY393259 HRU393258:HRU393259 IBQ393258:IBQ393259 ILM393258:ILM393259 IVI393258:IVI393259 JFE393258:JFE393259 JPA393258:JPA393259 JYW393258:JYW393259 KIS393258:KIS393259 KSO393258:KSO393259 LCK393258:LCK393259 LMG393258:LMG393259 LWC393258:LWC393259 MFY393258:MFY393259 MPU393258:MPU393259 MZQ393258:MZQ393259 NJM393258:NJM393259 NTI393258:NTI393259 ODE393258:ODE393259 ONA393258:ONA393259 OWW393258:OWW393259 PGS393258:PGS393259 PQO393258:PQO393259 QAK393258:QAK393259 QKG393258:QKG393259 QUC393258:QUC393259 RDY393258:RDY393259 RNU393258:RNU393259 RXQ393258:RXQ393259 SHM393258:SHM393259 SRI393258:SRI393259 TBE393258:TBE393259 TLA393258:TLA393259 TUW393258:TUW393259 UES393258:UES393259 UOO393258:UOO393259 UYK393258:UYK393259 VIG393258:VIG393259 VSC393258:VSC393259 WBY393258:WBY393259 WLU393258:WLU393259 WVQ393258:WVQ393259 I458794:I458795 JE458794:JE458795 TA458794:TA458795 ACW458794:ACW458795 AMS458794:AMS458795 AWO458794:AWO458795 BGK458794:BGK458795 BQG458794:BQG458795 CAC458794:CAC458795 CJY458794:CJY458795 CTU458794:CTU458795 DDQ458794:DDQ458795 DNM458794:DNM458795 DXI458794:DXI458795 EHE458794:EHE458795 ERA458794:ERA458795 FAW458794:FAW458795 FKS458794:FKS458795 FUO458794:FUO458795 GEK458794:GEK458795 GOG458794:GOG458795 GYC458794:GYC458795 HHY458794:HHY458795 HRU458794:HRU458795 IBQ458794:IBQ458795 ILM458794:ILM458795 IVI458794:IVI458795 JFE458794:JFE458795 JPA458794:JPA458795 JYW458794:JYW458795 KIS458794:KIS458795 KSO458794:KSO458795 LCK458794:LCK458795 LMG458794:LMG458795 LWC458794:LWC458795 MFY458794:MFY458795 MPU458794:MPU458795 MZQ458794:MZQ458795 NJM458794:NJM458795 NTI458794:NTI458795 ODE458794:ODE458795 ONA458794:ONA458795 OWW458794:OWW458795 PGS458794:PGS458795 PQO458794:PQO458795 QAK458794:QAK458795 QKG458794:QKG458795 QUC458794:QUC458795 RDY458794:RDY458795 RNU458794:RNU458795 RXQ458794:RXQ458795 SHM458794:SHM458795 SRI458794:SRI458795 TBE458794:TBE458795 TLA458794:TLA458795 TUW458794:TUW458795 UES458794:UES458795 UOO458794:UOO458795 UYK458794:UYK458795 VIG458794:VIG458795 VSC458794:VSC458795 WBY458794:WBY458795 WLU458794:WLU458795 WVQ458794:WVQ458795 I524330:I524331 JE524330:JE524331 TA524330:TA524331 ACW524330:ACW524331 AMS524330:AMS524331 AWO524330:AWO524331 BGK524330:BGK524331 BQG524330:BQG524331 CAC524330:CAC524331 CJY524330:CJY524331 CTU524330:CTU524331 DDQ524330:DDQ524331 DNM524330:DNM524331 DXI524330:DXI524331 EHE524330:EHE524331 ERA524330:ERA524331 FAW524330:FAW524331 FKS524330:FKS524331 FUO524330:FUO524331 GEK524330:GEK524331 GOG524330:GOG524331 GYC524330:GYC524331 HHY524330:HHY524331 HRU524330:HRU524331 IBQ524330:IBQ524331 ILM524330:ILM524331 IVI524330:IVI524331 JFE524330:JFE524331 JPA524330:JPA524331 JYW524330:JYW524331 KIS524330:KIS524331 KSO524330:KSO524331 LCK524330:LCK524331 LMG524330:LMG524331 LWC524330:LWC524331 MFY524330:MFY524331 MPU524330:MPU524331 MZQ524330:MZQ524331 NJM524330:NJM524331 NTI524330:NTI524331 ODE524330:ODE524331 ONA524330:ONA524331 OWW524330:OWW524331 PGS524330:PGS524331 PQO524330:PQO524331 QAK524330:QAK524331 QKG524330:QKG524331 QUC524330:QUC524331 RDY524330:RDY524331 RNU524330:RNU524331 RXQ524330:RXQ524331 SHM524330:SHM524331 SRI524330:SRI524331 TBE524330:TBE524331 TLA524330:TLA524331 TUW524330:TUW524331 UES524330:UES524331 UOO524330:UOO524331 UYK524330:UYK524331 VIG524330:VIG524331 VSC524330:VSC524331 WBY524330:WBY524331 WLU524330:WLU524331 WVQ524330:WVQ524331 I589866:I589867 JE589866:JE589867 TA589866:TA589867 ACW589866:ACW589867 AMS589866:AMS589867 AWO589866:AWO589867 BGK589866:BGK589867 BQG589866:BQG589867 CAC589866:CAC589867 CJY589866:CJY589867 CTU589866:CTU589867 DDQ589866:DDQ589867 DNM589866:DNM589867 DXI589866:DXI589867 EHE589866:EHE589867 ERA589866:ERA589867 FAW589866:FAW589867 FKS589866:FKS589867 FUO589866:FUO589867 GEK589866:GEK589867 GOG589866:GOG589867 GYC589866:GYC589867 HHY589866:HHY589867 HRU589866:HRU589867 IBQ589866:IBQ589867 ILM589866:ILM589867 IVI589866:IVI589867 JFE589866:JFE589867 JPA589866:JPA589867 JYW589866:JYW589867 KIS589866:KIS589867 KSO589866:KSO589867 LCK589866:LCK589867 LMG589866:LMG589867 LWC589866:LWC589867 MFY589866:MFY589867 MPU589866:MPU589867 MZQ589866:MZQ589867 NJM589866:NJM589867 NTI589866:NTI589867 ODE589866:ODE589867 ONA589866:ONA589867 OWW589866:OWW589867 PGS589866:PGS589867 PQO589866:PQO589867 QAK589866:QAK589867 QKG589866:QKG589867 QUC589866:QUC589867 RDY589866:RDY589867 RNU589866:RNU589867 RXQ589866:RXQ589867 SHM589866:SHM589867 SRI589866:SRI589867 TBE589866:TBE589867 TLA589866:TLA589867 TUW589866:TUW589867 UES589866:UES589867 UOO589866:UOO589867 UYK589866:UYK589867 VIG589866:VIG589867 VSC589866:VSC589867 WBY589866:WBY589867 WLU589866:WLU589867 WVQ589866:WVQ589867 I655402:I655403 JE655402:JE655403 TA655402:TA655403 ACW655402:ACW655403 AMS655402:AMS655403 AWO655402:AWO655403 BGK655402:BGK655403 BQG655402:BQG655403 CAC655402:CAC655403 CJY655402:CJY655403 CTU655402:CTU655403 DDQ655402:DDQ655403 DNM655402:DNM655403 DXI655402:DXI655403 EHE655402:EHE655403 ERA655402:ERA655403 FAW655402:FAW655403 FKS655402:FKS655403 FUO655402:FUO655403 GEK655402:GEK655403 GOG655402:GOG655403 GYC655402:GYC655403 HHY655402:HHY655403 HRU655402:HRU655403 IBQ655402:IBQ655403 ILM655402:ILM655403 IVI655402:IVI655403 JFE655402:JFE655403 JPA655402:JPA655403 JYW655402:JYW655403 KIS655402:KIS655403 KSO655402:KSO655403 LCK655402:LCK655403 LMG655402:LMG655403 LWC655402:LWC655403 MFY655402:MFY655403 MPU655402:MPU655403 MZQ655402:MZQ655403 NJM655402:NJM655403 NTI655402:NTI655403 ODE655402:ODE655403 ONA655402:ONA655403 OWW655402:OWW655403 PGS655402:PGS655403 PQO655402:PQO655403 QAK655402:QAK655403 QKG655402:QKG655403 QUC655402:QUC655403 RDY655402:RDY655403 RNU655402:RNU655403 RXQ655402:RXQ655403 SHM655402:SHM655403 SRI655402:SRI655403 TBE655402:TBE655403 TLA655402:TLA655403 TUW655402:TUW655403 UES655402:UES655403 UOO655402:UOO655403 UYK655402:UYK655403 VIG655402:VIG655403 VSC655402:VSC655403 WBY655402:WBY655403 WLU655402:WLU655403 WVQ655402:WVQ655403 I720938:I720939 JE720938:JE720939 TA720938:TA720939 ACW720938:ACW720939 AMS720938:AMS720939 AWO720938:AWO720939 BGK720938:BGK720939 BQG720938:BQG720939 CAC720938:CAC720939 CJY720938:CJY720939 CTU720938:CTU720939 DDQ720938:DDQ720939 DNM720938:DNM720939 DXI720938:DXI720939 EHE720938:EHE720939 ERA720938:ERA720939 FAW720938:FAW720939 FKS720938:FKS720939 FUO720938:FUO720939 GEK720938:GEK720939 GOG720938:GOG720939 GYC720938:GYC720939 HHY720938:HHY720939 HRU720938:HRU720939 IBQ720938:IBQ720939 ILM720938:ILM720939 IVI720938:IVI720939 JFE720938:JFE720939 JPA720938:JPA720939 JYW720938:JYW720939 KIS720938:KIS720939 KSO720938:KSO720939 LCK720938:LCK720939 LMG720938:LMG720939 LWC720938:LWC720939 MFY720938:MFY720939 MPU720938:MPU720939 MZQ720938:MZQ720939 NJM720938:NJM720939 NTI720938:NTI720939 ODE720938:ODE720939 ONA720938:ONA720939 OWW720938:OWW720939 PGS720938:PGS720939 PQO720938:PQO720939 QAK720938:QAK720939 QKG720938:QKG720939 QUC720938:QUC720939 RDY720938:RDY720939 RNU720938:RNU720939 RXQ720938:RXQ720939 SHM720938:SHM720939 SRI720938:SRI720939 TBE720938:TBE720939 TLA720938:TLA720939 TUW720938:TUW720939 UES720938:UES720939 UOO720938:UOO720939 UYK720938:UYK720939 VIG720938:VIG720939 VSC720938:VSC720939 WBY720938:WBY720939 WLU720938:WLU720939 WVQ720938:WVQ720939 I786474:I786475 JE786474:JE786475 TA786474:TA786475 ACW786474:ACW786475 AMS786474:AMS786475 AWO786474:AWO786475 BGK786474:BGK786475 BQG786474:BQG786475 CAC786474:CAC786475 CJY786474:CJY786475 CTU786474:CTU786475 DDQ786474:DDQ786475 DNM786474:DNM786475 DXI786474:DXI786475 EHE786474:EHE786475 ERA786474:ERA786475 FAW786474:FAW786475 FKS786474:FKS786475 FUO786474:FUO786475 GEK786474:GEK786475 GOG786474:GOG786475 GYC786474:GYC786475 HHY786474:HHY786475 HRU786474:HRU786475 IBQ786474:IBQ786475 ILM786474:ILM786475 IVI786474:IVI786475 JFE786474:JFE786475 JPA786474:JPA786475 JYW786474:JYW786475 KIS786474:KIS786475 KSO786474:KSO786475 LCK786474:LCK786475 LMG786474:LMG786475 LWC786474:LWC786475 MFY786474:MFY786475 MPU786474:MPU786475 MZQ786474:MZQ786475 NJM786474:NJM786475 NTI786474:NTI786475 ODE786474:ODE786475 ONA786474:ONA786475 OWW786474:OWW786475 PGS786474:PGS786475 PQO786474:PQO786475 QAK786474:QAK786475 QKG786474:QKG786475 QUC786474:QUC786475 RDY786474:RDY786475 RNU786474:RNU786475 RXQ786474:RXQ786475 SHM786474:SHM786475 SRI786474:SRI786475 TBE786474:TBE786475 TLA786474:TLA786475 TUW786474:TUW786475 UES786474:UES786475 UOO786474:UOO786475 UYK786474:UYK786475 VIG786474:VIG786475 VSC786474:VSC786475 WBY786474:WBY786475 WLU786474:WLU786475 WVQ786474:WVQ786475 I852010:I852011 JE852010:JE852011 TA852010:TA852011 ACW852010:ACW852011 AMS852010:AMS852011 AWO852010:AWO852011 BGK852010:BGK852011 BQG852010:BQG852011 CAC852010:CAC852011 CJY852010:CJY852011 CTU852010:CTU852011 DDQ852010:DDQ852011 DNM852010:DNM852011 DXI852010:DXI852011 EHE852010:EHE852011 ERA852010:ERA852011 FAW852010:FAW852011 FKS852010:FKS852011 FUO852010:FUO852011 GEK852010:GEK852011 GOG852010:GOG852011 GYC852010:GYC852011 HHY852010:HHY852011 HRU852010:HRU852011 IBQ852010:IBQ852011 ILM852010:ILM852011 IVI852010:IVI852011 JFE852010:JFE852011 JPA852010:JPA852011 JYW852010:JYW852011 KIS852010:KIS852011 KSO852010:KSO852011 LCK852010:LCK852011 LMG852010:LMG852011 LWC852010:LWC852011 MFY852010:MFY852011 MPU852010:MPU852011 MZQ852010:MZQ852011 NJM852010:NJM852011 NTI852010:NTI852011 ODE852010:ODE852011 ONA852010:ONA852011 OWW852010:OWW852011 PGS852010:PGS852011 PQO852010:PQO852011 QAK852010:QAK852011 QKG852010:QKG852011 QUC852010:QUC852011 RDY852010:RDY852011 RNU852010:RNU852011 RXQ852010:RXQ852011 SHM852010:SHM852011 SRI852010:SRI852011 TBE852010:TBE852011 TLA852010:TLA852011 TUW852010:TUW852011 UES852010:UES852011 UOO852010:UOO852011 UYK852010:UYK852011 VIG852010:VIG852011 VSC852010:VSC852011 WBY852010:WBY852011 WLU852010:WLU852011 WVQ852010:WVQ852011 I917546:I917547 JE917546:JE917547 TA917546:TA917547 ACW917546:ACW917547 AMS917546:AMS917547 AWO917546:AWO917547 BGK917546:BGK917547 BQG917546:BQG917547 CAC917546:CAC917547 CJY917546:CJY917547 CTU917546:CTU917547 DDQ917546:DDQ917547 DNM917546:DNM917547 DXI917546:DXI917547 EHE917546:EHE917547 ERA917546:ERA917547 FAW917546:FAW917547 FKS917546:FKS917547 FUO917546:FUO917547 GEK917546:GEK917547 GOG917546:GOG917547 GYC917546:GYC917547 HHY917546:HHY917547 HRU917546:HRU917547 IBQ917546:IBQ917547 ILM917546:ILM917547 IVI917546:IVI917547 JFE917546:JFE917547 JPA917546:JPA917547 JYW917546:JYW917547 KIS917546:KIS917547 KSO917546:KSO917547 LCK917546:LCK917547 LMG917546:LMG917547 LWC917546:LWC917547 MFY917546:MFY917547 MPU917546:MPU917547 MZQ917546:MZQ917547 NJM917546:NJM917547 NTI917546:NTI917547 ODE917546:ODE917547 ONA917546:ONA917547 OWW917546:OWW917547 PGS917546:PGS917547 PQO917546:PQO917547 QAK917546:QAK917547 QKG917546:QKG917547 QUC917546:QUC917547 RDY917546:RDY917547 RNU917546:RNU917547 RXQ917546:RXQ917547 SHM917546:SHM917547 SRI917546:SRI917547 TBE917546:TBE917547 TLA917546:TLA917547 TUW917546:TUW917547 UES917546:UES917547 UOO917546:UOO917547 UYK917546:UYK917547 VIG917546:VIG917547 VSC917546:VSC917547 WBY917546:WBY917547 WLU917546:WLU917547 WVQ917546:WVQ917547 I983082:I983083 JE983082:JE983083 TA983082:TA983083 ACW983082:ACW983083 AMS983082:AMS983083 AWO983082:AWO983083 BGK983082:BGK983083 BQG983082:BQG983083 CAC983082:CAC983083 CJY983082:CJY983083 CTU983082:CTU983083 DDQ983082:DDQ983083 DNM983082:DNM983083 DXI983082:DXI983083 EHE983082:EHE983083 ERA983082:ERA983083 FAW983082:FAW983083 FKS983082:FKS983083 FUO983082:FUO983083 GEK983082:GEK983083 GOG983082:GOG983083 GYC983082:GYC983083 HHY983082:HHY983083 HRU983082:HRU983083 IBQ983082:IBQ983083 ILM983082:ILM983083 IVI983082:IVI983083 JFE983082:JFE983083 JPA983082:JPA983083 JYW983082:JYW983083 KIS983082:KIS983083 KSO983082:KSO983083 LCK983082:LCK983083 LMG983082:LMG983083 LWC983082:LWC983083 MFY983082:MFY983083 MPU983082:MPU983083 MZQ983082:MZQ983083 NJM983082:NJM983083 NTI983082:NTI983083 ODE983082:ODE983083 ONA983082:ONA983083 OWW983082:OWW983083 PGS983082:PGS983083 PQO983082:PQO983083 QAK983082:QAK983083 QKG983082:QKG983083 QUC983082:QUC983083 RDY983082:RDY983083 RNU983082:RNU983083 RXQ983082:RXQ983083 SHM983082:SHM983083 SRI983082:SRI983083 TBE983082:TBE983083 TLA983082:TLA983083 TUW983082:TUW983083 UES983082:UES983083 UOO983082:UOO983083 UYK983082:UYK983083 VIG983082:VIG983083 VSC983082:VSC983083 WBY983082:WBY983083 WLU983082:WLU983083 WVQ983082:WVQ983083 I37:I38 JE37:JE38 TA37:TA38 ACW37:ACW38 AMS37:AMS38 AWO37:AWO38 BGK37:BGK38 BQG37:BQG38 CAC37:CAC38 CJY37:CJY38 CTU37:CTU38 DDQ37:DDQ38 DNM37:DNM38 DXI37:DXI38 EHE37:EHE38 ERA37:ERA38 FAW37:FAW38 FKS37:FKS38 FUO37:FUO38 GEK37:GEK38 GOG37:GOG38 GYC37:GYC38 HHY37:HHY38 HRU37:HRU38 IBQ37:IBQ38 ILM37:ILM38 IVI37:IVI38 JFE37:JFE38 JPA37:JPA38 JYW37:JYW38 KIS37:KIS38 KSO37:KSO38 LCK37:LCK38 LMG37:LMG38 LWC37:LWC38 MFY37:MFY38 MPU37:MPU38 MZQ37:MZQ38 NJM37:NJM38 NTI37:NTI38 ODE37:ODE38 ONA37:ONA38 OWW37:OWW38 PGS37:PGS38 PQO37:PQO38 QAK37:QAK38 QKG37:QKG38 QUC37:QUC38 RDY37:RDY38 RNU37:RNU38 RXQ37:RXQ38 SHM37:SHM38 SRI37:SRI38 TBE37:TBE38 TLA37:TLA38 TUW37:TUW38 UES37:UES38 UOO37:UOO38 UYK37:UYK38 VIG37:VIG38 VSC37:VSC38 WBY37:WBY38 WLU37:WLU38 WVQ37:WVQ38 I65574:I65575 JE65574:JE65575 TA65574:TA65575 ACW65574:ACW65575 AMS65574:AMS65575 AWO65574:AWO65575 BGK65574:BGK65575 BQG65574:BQG65575 CAC65574:CAC65575 CJY65574:CJY65575 CTU65574:CTU65575 DDQ65574:DDQ65575 DNM65574:DNM65575 DXI65574:DXI65575 EHE65574:EHE65575 ERA65574:ERA65575 FAW65574:FAW65575 FKS65574:FKS65575 FUO65574:FUO65575 GEK65574:GEK65575 GOG65574:GOG65575 GYC65574:GYC65575 HHY65574:HHY65575 HRU65574:HRU65575 IBQ65574:IBQ65575 ILM65574:ILM65575 IVI65574:IVI65575 JFE65574:JFE65575 JPA65574:JPA65575 JYW65574:JYW65575 KIS65574:KIS65575 KSO65574:KSO65575 LCK65574:LCK65575 LMG65574:LMG65575 LWC65574:LWC65575 MFY65574:MFY65575 MPU65574:MPU65575 MZQ65574:MZQ65575 NJM65574:NJM65575 NTI65574:NTI65575 ODE65574:ODE65575 ONA65574:ONA65575 OWW65574:OWW65575 PGS65574:PGS65575 PQO65574:PQO65575 QAK65574:QAK65575 QKG65574:QKG65575 QUC65574:QUC65575 RDY65574:RDY65575 RNU65574:RNU65575 RXQ65574:RXQ65575 SHM65574:SHM65575 SRI65574:SRI65575 TBE65574:TBE65575 TLA65574:TLA65575 TUW65574:TUW65575 UES65574:UES65575 UOO65574:UOO65575 UYK65574:UYK65575 VIG65574:VIG65575 VSC65574:VSC65575 WBY65574:WBY65575 WLU65574:WLU65575 WVQ65574:WVQ65575 I131110:I131111 JE131110:JE131111 TA131110:TA131111 ACW131110:ACW131111 AMS131110:AMS131111 AWO131110:AWO131111 BGK131110:BGK131111 BQG131110:BQG131111 CAC131110:CAC131111 CJY131110:CJY131111 CTU131110:CTU131111 DDQ131110:DDQ131111 DNM131110:DNM131111 DXI131110:DXI131111 EHE131110:EHE131111 ERA131110:ERA131111 FAW131110:FAW131111 FKS131110:FKS131111 FUO131110:FUO131111 GEK131110:GEK131111 GOG131110:GOG131111 GYC131110:GYC131111 HHY131110:HHY131111 HRU131110:HRU131111 IBQ131110:IBQ131111 ILM131110:ILM131111 IVI131110:IVI131111 JFE131110:JFE131111 JPA131110:JPA131111 JYW131110:JYW131111 KIS131110:KIS131111 KSO131110:KSO131111 LCK131110:LCK131111 LMG131110:LMG131111 LWC131110:LWC131111 MFY131110:MFY131111 MPU131110:MPU131111 MZQ131110:MZQ131111 NJM131110:NJM131111 NTI131110:NTI131111 ODE131110:ODE131111 ONA131110:ONA131111 OWW131110:OWW131111 PGS131110:PGS131111 PQO131110:PQO131111 QAK131110:QAK131111 QKG131110:QKG131111 QUC131110:QUC131111 RDY131110:RDY131111 RNU131110:RNU131111 RXQ131110:RXQ131111 SHM131110:SHM131111 SRI131110:SRI131111 TBE131110:TBE131111 TLA131110:TLA131111 TUW131110:TUW131111 UES131110:UES131111 UOO131110:UOO131111 UYK131110:UYK131111 VIG131110:VIG131111 VSC131110:VSC131111 WBY131110:WBY131111 WLU131110:WLU131111 WVQ131110:WVQ131111 I196646:I196647 JE196646:JE196647 TA196646:TA196647 ACW196646:ACW196647 AMS196646:AMS196647 AWO196646:AWO196647 BGK196646:BGK196647 BQG196646:BQG196647 CAC196646:CAC196647 CJY196646:CJY196647 CTU196646:CTU196647 DDQ196646:DDQ196647 DNM196646:DNM196647 DXI196646:DXI196647 EHE196646:EHE196647 ERA196646:ERA196647 FAW196646:FAW196647 FKS196646:FKS196647 FUO196646:FUO196647 GEK196646:GEK196647 GOG196646:GOG196647 GYC196646:GYC196647 HHY196646:HHY196647 HRU196646:HRU196647 IBQ196646:IBQ196647 ILM196646:ILM196647 IVI196646:IVI196647 JFE196646:JFE196647 JPA196646:JPA196647 JYW196646:JYW196647 KIS196646:KIS196647 KSO196646:KSO196647 LCK196646:LCK196647 LMG196646:LMG196647 LWC196646:LWC196647 MFY196646:MFY196647 MPU196646:MPU196647 MZQ196646:MZQ196647 NJM196646:NJM196647 NTI196646:NTI196647 ODE196646:ODE196647 ONA196646:ONA196647 OWW196646:OWW196647 PGS196646:PGS196647 PQO196646:PQO196647 QAK196646:QAK196647 QKG196646:QKG196647 QUC196646:QUC196647 RDY196646:RDY196647 RNU196646:RNU196647 RXQ196646:RXQ196647 SHM196646:SHM196647 SRI196646:SRI196647 TBE196646:TBE196647 TLA196646:TLA196647 TUW196646:TUW196647 UES196646:UES196647 UOO196646:UOO196647 UYK196646:UYK196647 VIG196646:VIG196647 VSC196646:VSC196647 WBY196646:WBY196647 WLU196646:WLU196647 WVQ196646:WVQ196647 I262182:I262183 JE262182:JE262183 TA262182:TA262183 ACW262182:ACW262183 AMS262182:AMS262183 AWO262182:AWO262183 BGK262182:BGK262183 BQG262182:BQG262183 CAC262182:CAC262183 CJY262182:CJY262183 CTU262182:CTU262183 DDQ262182:DDQ262183 DNM262182:DNM262183 DXI262182:DXI262183 EHE262182:EHE262183 ERA262182:ERA262183 FAW262182:FAW262183 FKS262182:FKS262183 FUO262182:FUO262183 GEK262182:GEK262183 GOG262182:GOG262183 GYC262182:GYC262183 HHY262182:HHY262183 HRU262182:HRU262183 IBQ262182:IBQ262183 ILM262182:ILM262183 IVI262182:IVI262183 JFE262182:JFE262183 JPA262182:JPA262183 JYW262182:JYW262183 KIS262182:KIS262183 KSO262182:KSO262183 LCK262182:LCK262183 LMG262182:LMG262183 LWC262182:LWC262183 MFY262182:MFY262183 MPU262182:MPU262183 MZQ262182:MZQ262183 NJM262182:NJM262183 NTI262182:NTI262183 ODE262182:ODE262183 ONA262182:ONA262183 OWW262182:OWW262183 PGS262182:PGS262183 PQO262182:PQO262183 QAK262182:QAK262183 QKG262182:QKG262183 QUC262182:QUC262183 RDY262182:RDY262183 RNU262182:RNU262183 RXQ262182:RXQ262183 SHM262182:SHM262183 SRI262182:SRI262183 TBE262182:TBE262183 TLA262182:TLA262183 TUW262182:TUW262183 UES262182:UES262183 UOO262182:UOO262183 UYK262182:UYK262183 VIG262182:VIG262183 VSC262182:VSC262183 WBY262182:WBY262183 WLU262182:WLU262183 WVQ262182:WVQ262183 I327718:I327719 JE327718:JE327719 TA327718:TA327719 ACW327718:ACW327719 AMS327718:AMS327719 AWO327718:AWO327719 BGK327718:BGK327719 BQG327718:BQG327719 CAC327718:CAC327719 CJY327718:CJY327719 CTU327718:CTU327719 DDQ327718:DDQ327719 DNM327718:DNM327719 DXI327718:DXI327719 EHE327718:EHE327719 ERA327718:ERA327719 FAW327718:FAW327719 FKS327718:FKS327719 FUO327718:FUO327719 GEK327718:GEK327719 GOG327718:GOG327719 GYC327718:GYC327719 HHY327718:HHY327719 HRU327718:HRU327719 IBQ327718:IBQ327719 ILM327718:ILM327719 IVI327718:IVI327719 JFE327718:JFE327719 JPA327718:JPA327719 JYW327718:JYW327719 KIS327718:KIS327719 KSO327718:KSO327719 LCK327718:LCK327719 LMG327718:LMG327719 LWC327718:LWC327719 MFY327718:MFY327719 MPU327718:MPU327719 MZQ327718:MZQ327719 NJM327718:NJM327719 NTI327718:NTI327719 ODE327718:ODE327719 ONA327718:ONA327719 OWW327718:OWW327719 PGS327718:PGS327719 PQO327718:PQO327719 QAK327718:QAK327719 QKG327718:QKG327719 QUC327718:QUC327719 RDY327718:RDY327719 RNU327718:RNU327719 RXQ327718:RXQ327719 SHM327718:SHM327719 SRI327718:SRI327719 TBE327718:TBE327719 TLA327718:TLA327719 TUW327718:TUW327719 UES327718:UES327719 UOO327718:UOO327719 UYK327718:UYK327719 VIG327718:VIG327719 VSC327718:VSC327719 WBY327718:WBY327719 WLU327718:WLU327719 WVQ327718:WVQ327719 I393254:I393255 JE393254:JE393255 TA393254:TA393255 ACW393254:ACW393255 AMS393254:AMS393255 AWO393254:AWO393255 BGK393254:BGK393255 BQG393254:BQG393255 CAC393254:CAC393255 CJY393254:CJY393255 CTU393254:CTU393255 DDQ393254:DDQ393255 DNM393254:DNM393255 DXI393254:DXI393255 EHE393254:EHE393255 ERA393254:ERA393255 FAW393254:FAW393255 FKS393254:FKS393255 FUO393254:FUO393255 GEK393254:GEK393255 GOG393254:GOG393255 GYC393254:GYC393255 HHY393254:HHY393255 HRU393254:HRU393255 IBQ393254:IBQ393255 ILM393254:ILM393255 IVI393254:IVI393255 JFE393254:JFE393255 JPA393254:JPA393255 JYW393254:JYW393255 KIS393254:KIS393255 KSO393254:KSO393255 LCK393254:LCK393255 LMG393254:LMG393255 LWC393254:LWC393255 MFY393254:MFY393255 MPU393254:MPU393255 MZQ393254:MZQ393255 NJM393254:NJM393255 NTI393254:NTI393255 ODE393254:ODE393255 ONA393254:ONA393255 OWW393254:OWW393255 PGS393254:PGS393255 PQO393254:PQO393255 QAK393254:QAK393255 QKG393254:QKG393255 QUC393254:QUC393255 RDY393254:RDY393255 RNU393254:RNU393255 RXQ393254:RXQ393255 SHM393254:SHM393255 SRI393254:SRI393255 TBE393254:TBE393255 TLA393254:TLA393255 TUW393254:TUW393255 UES393254:UES393255 UOO393254:UOO393255 UYK393254:UYK393255 VIG393254:VIG393255 VSC393254:VSC393255 WBY393254:WBY393255 WLU393254:WLU393255 WVQ393254:WVQ393255 I458790:I458791 JE458790:JE458791 TA458790:TA458791 ACW458790:ACW458791 AMS458790:AMS458791 AWO458790:AWO458791 BGK458790:BGK458791 BQG458790:BQG458791 CAC458790:CAC458791 CJY458790:CJY458791 CTU458790:CTU458791 DDQ458790:DDQ458791 DNM458790:DNM458791 DXI458790:DXI458791 EHE458790:EHE458791 ERA458790:ERA458791 FAW458790:FAW458791 FKS458790:FKS458791 FUO458790:FUO458791 GEK458790:GEK458791 GOG458790:GOG458791 GYC458790:GYC458791 HHY458790:HHY458791 HRU458790:HRU458791 IBQ458790:IBQ458791 ILM458790:ILM458791 IVI458790:IVI458791 JFE458790:JFE458791 JPA458790:JPA458791 JYW458790:JYW458791 KIS458790:KIS458791 KSO458790:KSO458791 LCK458790:LCK458791 LMG458790:LMG458791 LWC458790:LWC458791 MFY458790:MFY458791 MPU458790:MPU458791 MZQ458790:MZQ458791 NJM458790:NJM458791 NTI458790:NTI458791 ODE458790:ODE458791 ONA458790:ONA458791 OWW458790:OWW458791 PGS458790:PGS458791 PQO458790:PQO458791 QAK458790:QAK458791 QKG458790:QKG458791 QUC458790:QUC458791 RDY458790:RDY458791 RNU458790:RNU458791 RXQ458790:RXQ458791 SHM458790:SHM458791 SRI458790:SRI458791 TBE458790:TBE458791 TLA458790:TLA458791 TUW458790:TUW458791 UES458790:UES458791 UOO458790:UOO458791 UYK458790:UYK458791 VIG458790:VIG458791 VSC458790:VSC458791 WBY458790:WBY458791 WLU458790:WLU458791 WVQ458790:WVQ458791 I524326:I524327 JE524326:JE524327 TA524326:TA524327 ACW524326:ACW524327 AMS524326:AMS524327 AWO524326:AWO524327 BGK524326:BGK524327 BQG524326:BQG524327 CAC524326:CAC524327 CJY524326:CJY524327 CTU524326:CTU524327 DDQ524326:DDQ524327 DNM524326:DNM524327 DXI524326:DXI524327 EHE524326:EHE524327 ERA524326:ERA524327 FAW524326:FAW524327 FKS524326:FKS524327 FUO524326:FUO524327 GEK524326:GEK524327 GOG524326:GOG524327 GYC524326:GYC524327 HHY524326:HHY524327 HRU524326:HRU524327 IBQ524326:IBQ524327 ILM524326:ILM524327 IVI524326:IVI524327 JFE524326:JFE524327 JPA524326:JPA524327 JYW524326:JYW524327 KIS524326:KIS524327 KSO524326:KSO524327 LCK524326:LCK524327 LMG524326:LMG524327 LWC524326:LWC524327 MFY524326:MFY524327 MPU524326:MPU524327 MZQ524326:MZQ524327 NJM524326:NJM524327 NTI524326:NTI524327 ODE524326:ODE524327 ONA524326:ONA524327 OWW524326:OWW524327 PGS524326:PGS524327 PQO524326:PQO524327 QAK524326:QAK524327 QKG524326:QKG524327 QUC524326:QUC524327 RDY524326:RDY524327 RNU524326:RNU524327 RXQ524326:RXQ524327 SHM524326:SHM524327 SRI524326:SRI524327 TBE524326:TBE524327 TLA524326:TLA524327 TUW524326:TUW524327 UES524326:UES524327 UOO524326:UOO524327 UYK524326:UYK524327 VIG524326:VIG524327 VSC524326:VSC524327 WBY524326:WBY524327 WLU524326:WLU524327 WVQ524326:WVQ524327 I589862:I589863 JE589862:JE589863 TA589862:TA589863 ACW589862:ACW589863 AMS589862:AMS589863 AWO589862:AWO589863 BGK589862:BGK589863 BQG589862:BQG589863 CAC589862:CAC589863 CJY589862:CJY589863 CTU589862:CTU589863 DDQ589862:DDQ589863 DNM589862:DNM589863 DXI589862:DXI589863 EHE589862:EHE589863 ERA589862:ERA589863 FAW589862:FAW589863 FKS589862:FKS589863 FUO589862:FUO589863 GEK589862:GEK589863 GOG589862:GOG589863 GYC589862:GYC589863 HHY589862:HHY589863 HRU589862:HRU589863 IBQ589862:IBQ589863 ILM589862:ILM589863 IVI589862:IVI589863 JFE589862:JFE589863 JPA589862:JPA589863 JYW589862:JYW589863 KIS589862:KIS589863 KSO589862:KSO589863 LCK589862:LCK589863 LMG589862:LMG589863 LWC589862:LWC589863 MFY589862:MFY589863 MPU589862:MPU589863 MZQ589862:MZQ589863 NJM589862:NJM589863 NTI589862:NTI589863 ODE589862:ODE589863 ONA589862:ONA589863 OWW589862:OWW589863 PGS589862:PGS589863 PQO589862:PQO589863 QAK589862:QAK589863 QKG589862:QKG589863 QUC589862:QUC589863 RDY589862:RDY589863 RNU589862:RNU589863 RXQ589862:RXQ589863 SHM589862:SHM589863 SRI589862:SRI589863 TBE589862:TBE589863 TLA589862:TLA589863 TUW589862:TUW589863 UES589862:UES589863 UOO589862:UOO589863 UYK589862:UYK589863 VIG589862:VIG589863 VSC589862:VSC589863 WBY589862:WBY589863 WLU589862:WLU589863 WVQ589862:WVQ589863 I655398:I655399 JE655398:JE655399 TA655398:TA655399 ACW655398:ACW655399 AMS655398:AMS655399 AWO655398:AWO655399 BGK655398:BGK655399 BQG655398:BQG655399 CAC655398:CAC655399 CJY655398:CJY655399 CTU655398:CTU655399 DDQ655398:DDQ655399 DNM655398:DNM655399 DXI655398:DXI655399 EHE655398:EHE655399 ERA655398:ERA655399 FAW655398:FAW655399 FKS655398:FKS655399 FUO655398:FUO655399 GEK655398:GEK655399 GOG655398:GOG655399 GYC655398:GYC655399 HHY655398:HHY655399 HRU655398:HRU655399 IBQ655398:IBQ655399 ILM655398:ILM655399 IVI655398:IVI655399 JFE655398:JFE655399 JPA655398:JPA655399 JYW655398:JYW655399 KIS655398:KIS655399 KSO655398:KSO655399 LCK655398:LCK655399 LMG655398:LMG655399 LWC655398:LWC655399 MFY655398:MFY655399 MPU655398:MPU655399 MZQ655398:MZQ655399 NJM655398:NJM655399 NTI655398:NTI655399 ODE655398:ODE655399 ONA655398:ONA655399 OWW655398:OWW655399 PGS655398:PGS655399 PQO655398:PQO655399 QAK655398:QAK655399 QKG655398:QKG655399 QUC655398:QUC655399 RDY655398:RDY655399 RNU655398:RNU655399 RXQ655398:RXQ655399 SHM655398:SHM655399 SRI655398:SRI655399 TBE655398:TBE655399 TLA655398:TLA655399 TUW655398:TUW655399 UES655398:UES655399 UOO655398:UOO655399 UYK655398:UYK655399 VIG655398:VIG655399 VSC655398:VSC655399 WBY655398:WBY655399 WLU655398:WLU655399 WVQ655398:WVQ655399 I720934:I720935 JE720934:JE720935 TA720934:TA720935 ACW720934:ACW720935 AMS720934:AMS720935 AWO720934:AWO720935 BGK720934:BGK720935 BQG720934:BQG720935 CAC720934:CAC720935 CJY720934:CJY720935 CTU720934:CTU720935 DDQ720934:DDQ720935 DNM720934:DNM720935 DXI720934:DXI720935 EHE720934:EHE720935 ERA720934:ERA720935 FAW720934:FAW720935 FKS720934:FKS720935 FUO720934:FUO720935 GEK720934:GEK720935 GOG720934:GOG720935 GYC720934:GYC720935 HHY720934:HHY720935 HRU720934:HRU720935 IBQ720934:IBQ720935 ILM720934:ILM720935 IVI720934:IVI720935 JFE720934:JFE720935 JPA720934:JPA720935 JYW720934:JYW720935 KIS720934:KIS720935 KSO720934:KSO720935 LCK720934:LCK720935 LMG720934:LMG720935 LWC720934:LWC720935 MFY720934:MFY720935 MPU720934:MPU720935 MZQ720934:MZQ720935 NJM720934:NJM720935 NTI720934:NTI720935 ODE720934:ODE720935 ONA720934:ONA720935 OWW720934:OWW720935 PGS720934:PGS720935 PQO720934:PQO720935 QAK720934:QAK720935 QKG720934:QKG720935 QUC720934:QUC720935 RDY720934:RDY720935 RNU720934:RNU720935 RXQ720934:RXQ720935 SHM720934:SHM720935 SRI720934:SRI720935 TBE720934:TBE720935 TLA720934:TLA720935 TUW720934:TUW720935 UES720934:UES720935 UOO720934:UOO720935 UYK720934:UYK720935 VIG720934:VIG720935 VSC720934:VSC720935 WBY720934:WBY720935 WLU720934:WLU720935 WVQ720934:WVQ720935 I786470:I786471 JE786470:JE786471 TA786470:TA786471 ACW786470:ACW786471 AMS786470:AMS786471 AWO786470:AWO786471 BGK786470:BGK786471 BQG786470:BQG786471 CAC786470:CAC786471 CJY786470:CJY786471 CTU786470:CTU786471 DDQ786470:DDQ786471 DNM786470:DNM786471 DXI786470:DXI786471 EHE786470:EHE786471 ERA786470:ERA786471 FAW786470:FAW786471 FKS786470:FKS786471 FUO786470:FUO786471 GEK786470:GEK786471 GOG786470:GOG786471 GYC786470:GYC786471 HHY786470:HHY786471 HRU786470:HRU786471 IBQ786470:IBQ786471 ILM786470:ILM786471 IVI786470:IVI786471 JFE786470:JFE786471 JPA786470:JPA786471 JYW786470:JYW786471 KIS786470:KIS786471 KSO786470:KSO786471 LCK786470:LCK786471 LMG786470:LMG786471 LWC786470:LWC786471 MFY786470:MFY786471 MPU786470:MPU786471 MZQ786470:MZQ786471 NJM786470:NJM786471 NTI786470:NTI786471 ODE786470:ODE786471 ONA786470:ONA786471 OWW786470:OWW786471 PGS786470:PGS786471 PQO786470:PQO786471 QAK786470:QAK786471 QKG786470:QKG786471 QUC786470:QUC786471 RDY786470:RDY786471 RNU786470:RNU786471 RXQ786470:RXQ786471 SHM786470:SHM786471 SRI786470:SRI786471 TBE786470:TBE786471 TLA786470:TLA786471 TUW786470:TUW786471 UES786470:UES786471 UOO786470:UOO786471 UYK786470:UYK786471 VIG786470:VIG786471 VSC786470:VSC786471 WBY786470:WBY786471 WLU786470:WLU786471 WVQ786470:WVQ786471 I852006:I852007 JE852006:JE852007 TA852006:TA852007 ACW852006:ACW852007 AMS852006:AMS852007 AWO852006:AWO852007 BGK852006:BGK852007 BQG852006:BQG852007 CAC852006:CAC852007 CJY852006:CJY852007 CTU852006:CTU852007 DDQ852006:DDQ852007 DNM852006:DNM852007 DXI852006:DXI852007 EHE852006:EHE852007 ERA852006:ERA852007 FAW852006:FAW852007 FKS852006:FKS852007 FUO852006:FUO852007 GEK852006:GEK852007 GOG852006:GOG852007 GYC852006:GYC852007 HHY852006:HHY852007 HRU852006:HRU852007 IBQ852006:IBQ852007 ILM852006:ILM852007 IVI852006:IVI852007 JFE852006:JFE852007 JPA852006:JPA852007 JYW852006:JYW852007 KIS852006:KIS852007 KSO852006:KSO852007 LCK852006:LCK852007 LMG852006:LMG852007 LWC852006:LWC852007 MFY852006:MFY852007 MPU852006:MPU852007 MZQ852006:MZQ852007 NJM852006:NJM852007 NTI852006:NTI852007 ODE852006:ODE852007 ONA852006:ONA852007 OWW852006:OWW852007 PGS852006:PGS852007 PQO852006:PQO852007 QAK852006:QAK852007 QKG852006:QKG852007 QUC852006:QUC852007 RDY852006:RDY852007 RNU852006:RNU852007 RXQ852006:RXQ852007 SHM852006:SHM852007 SRI852006:SRI852007 TBE852006:TBE852007 TLA852006:TLA852007 TUW852006:TUW852007 UES852006:UES852007 UOO852006:UOO852007 UYK852006:UYK852007 VIG852006:VIG852007 VSC852006:VSC852007 WBY852006:WBY852007 WLU852006:WLU852007 WVQ852006:WVQ852007 I917542:I917543 JE917542:JE917543 TA917542:TA917543 ACW917542:ACW917543 AMS917542:AMS917543 AWO917542:AWO917543 BGK917542:BGK917543 BQG917542:BQG917543 CAC917542:CAC917543 CJY917542:CJY917543 CTU917542:CTU917543 DDQ917542:DDQ917543 DNM917542:DNM917543 DXI917542:DXI917543 EHE917542:EHE917543 ERA917542:ERA917543 FAW917542:FAW917543 FKS917542:FKS917543 FUO917542:FUO917543 GEK917542:GEK917543 GOG917542:GOG917543 GYC917542:GYC917543 HHY917542:HHY917543 HRU917542:HRU917543 IBQ917542:IBQ917543 ILM917542:ILM917543 IVI917542:IVI917543 JFE917542:JFE917543 JPA917542:JPA917543 JYW917542:JYW917543 KIS917542:KIS917543 KSO917542:KSO917543 LCK917542:LCK917543 LMG917542:LMG917543 LWC917542:LWC917543 MFY917542:MFY917543 MPU917542:MPU917543 MZQ917542:MZQ917543 NJM917542:NJM917543 NTI917542:NTI917543 ODE917542:ODE917543 ONA917542:ONA917543 OWW917542:OWW917543 PGS917542:PGS917543 PQO917542:PQO917543 QAK917542:QAK917543 QKG917542:QKG917543 QUC917542:QUC917543 RDY917542:RDY917543 RNU917542:RNU917543 RXQ917542:RXQ917543 SHM917542:SHM917543 SRI917542:SRI917543 TBE917542:TBE917543 TLA917542:TLA917543 TUW917542:TUW917543 UES917542:UES917543 UOO917542:UOO917543 UYK917542:UYK917543 VIG917542:VIG917543 VSC917542:VSC917543 WBY917542:WBY917543 WLU917542:WLU917543 WVQ917542:WVQ917543 I983078:I983079 JE983078:JE983079 TA983078:TA983079 ACW983078:ACW983079 AMS983078:AMS983079 AWO983078:AWO983079 BGK983078:BGK983079 BQG983078:BQG983079 CAC983078:CAC983079 CJY983078:CJY983079 CTU983078:CTU983079 DDQ983078:DDQ983079 DNM983078:DNM983079 DXI983078:DXI983079 EHE983078:EHE983079 ERA983078:ERA983079 FAW983078:FAW983079 FKS983078:FKS983079 FUO983078:FUO983079 GEK983078:GEK983079 GOG983078:GOG983079 GYC983078:GYC983079 HHY983078:HHY983079 HRU983078:HRU983079 IBQ983078:IBQ983079 ILM983078:ILM983079 IVI983078:IVI983079 JFE983078:JFE983079 JPA983078:JPA983079 JYW983078:JYW983079 KIS983078:KIS983079 KSO983078:KSO983079 LCK983078:LCK983079 LMG983078:LMG983079 LWC983078:LWC983079 MFY983078:MFY983079 MPU983078:MPU983079 MZQ983078:MZQ983079 NJM983078:NJM983079 NTI983078:NTI983079 ODE983078:ODE983079 ONA983078:ONA983079 OWW983078:OWW983079 PGS983078:PGS983079 PQO983078:PQO983079 QAK983078:QAK983079 QKG983078:QKG983079 QUC983078:QUC983079 RDY983078:RDY983079 RNU983078:RNU983079 RXQ983078:RXQ983079 SHM983078:SHM983079 SRI983078:SRI983079 TBE983078:TBE983079 TLA983078:TLA983079 TUW983078:TUW983079 UES983078:UES983079 UOO983078:UOO983079 UYK983078:UYK983079 VIG983078:VIG983079 VSC983078:VSC983079 WBY983078:WBY983079 WLU983078:WLU983079 WVQ983078:WVQ983079 K41:K42 JG41:JG42 TC41:TC42 ACY41:ACY42 AMU41:AMU42 AWQ41:AWQ42 BGM41:BGM42 BQI41:BQI42 CAE41:CAE42 CKA41:CKA42 CTW41:CTW42 DDS41:DDS42 DNO41:DNO42 DXK41:DXK42 EHG41:EHG42 ERC41:ERC42 FAY41:FAY42 FKU41:FKU42 FUQ41:FUQ42 GEM41:GEM42 GOI41:GOI42 GYE41:GYE42 HIA41:HIA42 HRW41:HRW42 IBS41:IBS42 ILO41:ILO42 IVK41:IVK42 JFG41:JFG42 JPC41:JPC42 JYY41:JYY42 KIU41:KIU42 KSQ41:KSQ42 LCM41:LCM42 LMI41:LMI42 LWE41:LWE42 MGA41:MGA42 MPW41:MPW42 MZS41:MZS42 NJO41:NJO42 NTK41:NTK42 ODG41:ODG42 ONC41:ONC42 OWY41:OWY42 PGU41:PGU42 PQQ41:PQQ42 QAM41:QAM42 QKI41:QKI42 QUE41:QUE42 REA41:REA42 RNW41:RNW42 RXS41:RXS42 SHO41:SHO42 SRK41:SRK42 TBG41:TBG42 TLC41:TLC42 TUY41:TUY42 UEU41:UEU42 UOQ41:UOQ42 UYM41:UYM42 VII41:VII42 VSE41:VSE42 WCA41:WCA42 WLW41:WLW42 WVS41:WVS42 K65578:K65579 JG65578:JG65579 TC65578:TC65579 ACY65578:ACY65579 AMU65578:AMU65579 AWQ65578:AWQ65579 BGM65578:BGM65579 BQI65578:BQI65579 CAE65578:CAE65579 CKA65578:CKA65579 CTW65578:CTW65579 DDS65578:DDS65579 DNO65578:DNO65579 DXK65578:DXK65579 EHG65578:EHG65579 ERC65578:ERC65579 FAY65578:FAY65579 FKU65578:FKU65579 FUQ65578:FUQ65579 GEM65578:GEM65579 GOI65578:GOI65579 GYE65578:GYE65579 HIA65578:HIA65579 HRW65578:HRW65579 IBS65578:IBS65579 ILO65578:ILO65579 IVK65578:IVK65579 JFG65578:JFG65579 JPC65578:JPC65579 JYY65578:JYY65579 KIU65578:KIU65579 KSQ65578:KSQ65579 LCM65578:LCM65579 LMI65578:LMI65579 LWE65578:LWE65579 MGA65578:MGA65579 MPW65578:MPW65579 MZS65578:MZS65579 NJO65578:NJO65579 NTK65578:NTK65579 ODG65578:ODG65579 ONC65578:ONC65579 OWY65578:OWY65579 PGU65578:PGU65579 PQQ65578:PQQ65579 QAM65578:QAM65579 QKI65578:QKI65579 QUE65578:QUE65579 REA65578:REA65579 RNW65578:RNW65579 RXS65578:RXS65579 SHO65578:SHO65579 SRK65578:SRK65579 TBG65578:TBG65579 TLC65578:TLC65579 TUY65578:TUY65579 UEU65578:UEU65579 UOQ65578:UOQ65579 UYM65578:UYM65579 VII65578:VII65579 VSE65578:VSE65579 WCA65578:WCA65579 WLW65578:WLW65579 WVS65578:WVS65579 K131114:K131115 JG131114:JG131115 TC131114:TC131115 ACY131114:ACY131115 AMU131114:AMU131115 AWQ131114:AWQ131115 BGM131114:BGM131115 BQI131114:BQI131115 CAE131114:CAE131115 CKA131114:CKA131115 CTW131114:CTW131115 DDS131114:DDS131115 DNO131114:DNO131115 DXK131114:DXK131115 EHG131114:EHG131115 ERC131114:ERC131115 FAY131114:FAY131115 FKU131114:FKU131115 FUQ131114:FUQ131115 GEM131114:GEM131115 GOI131114:GOI131115 GYE131114:GYE131115 HIA131114:HIA131115 HRW131114:HRW131115 IBS131114:IBS131115 ILO131114:ILO131115 IVK131114:IVK131115 JFG131114:JFG131115 JPC131114:JPC131115 JYY131114:JYY131115 KIU131114:KIU131115 KSQ131114:KSQ131115 LCM131114:LCM131115 LMI131114:LMI131115 LWE131114:LWE131115 MGA131114:MGA131115 MPW131114:MPW131115 MZS131114:MZS131115 NJO131114:NJO131115 NTK131114:NTK131115 ODG131114:ODG131115 ONC131114:ONC131115 OWY131114:OWY131115 PGU131114:PGU131115 PQQ131114:PQQ131115 QAM131114:QAM131115 QKI131114:QKI131115 QUE131114:QUE131115 REA131114:REA131115 RNW131114:RNW131115 RXS131114:RXS131115 SHO131114:SHO131115 SRK131114:SRK131115 TBG131114:TBG131115 TLC131114:TLC131115 TUY131114:TUY131115 UEU131114:UEU131115 UOQ131114:UOQ131115 UYM131114:UYM131115 VII131114:VII131115 VSE131114:VSE131115 WCA131114:WCA131115 WLW131114:WLW131115 WVS131114:WVS131115 K196650:K196651 JG196650:JG196651 TC196650:TC196651 ACY196650:ACY196651 AMU196650:AMU196651 AWQ196650:AWQ196651 BGM196650:BGM196651 BQI196650:BQI196651 CAE196650:CAE196651 CKA196650:CKA196651 CTW196650:CTW196651 DDS196650:DDS196651 DNO196650:DNO196651 DXK196650:DXK196651 EHG196650:EHG196651 ERC196650:ERC196651 FAY196650:FAY196651 FKU196650:FKU196651 FUQ196650:FUQ196651 GEM196650:GEM196651 GOI196650:GOI196651 GYE196650:GYE196651 HIA196650:HIA196651 HRW196650:HRW196651 IBS196650:IBS196651 ILO196650:ILO196651 IVK196650:IVK196651 JFG196650:JFG196651 JPC196650:JPC196651 JYY196650:JYY196651 KIU196650:KIU196651 KSQ196650:KSQ196651 LCM196650:LCM196651 LMI196650:LMI196651 LWE196650:LWE196651 MGA196650:MGA196651 MPW196650:MPW196651 MZS196650:MZS196651 NJO196650:NJO196651 NTK196650:NTK196651 ODG196650:ODG196651 ONC196650:ONC196651 OWY196650:OWY196651 PGU196650:PGU196651 PQQ196650:PQQ196651 QAM196650:QAM196651 QKI196650:QKI196651 QUE196650:QUE196651 REA196650:REA196651 RNW196650:RNW196651 RXS196650:RXS196651 SHO196650:SHO196651 SRK196650:SRK196651 TBG196650:TBG196651 TLC196650:TLC196651 TUY196650:TUY196651 UEU196650:UEU196651 UOQ196650:UOQ196651 UYM196650:UYM196651 VII196650:VII196651 VSE196650:VSE196651 WCA196650:WCA196651 WLW196650:WLW196651 WVS196650:WVS196651 K262186:K262187 JG262186:JG262187 TC262186:TC262187 ACY262186:ACY262187 AMU262186:AMU262187 AWQ262186:AWQ262187 BGM262186:BGM262187 BQI262186:BQI262187 CAE262186:CAE262187 CKA262186:CKA262187 CTW262186:CTW262187 DDS262186:DDS262187 DNO262186:DNO262187 DXK262186:DXK262187 EHG262186:EHG262187 ERC262186:ERC262187 FAY262186:FAY262187 FKU262186:FKU262187 FUQ262186:FUQ262187 GEM262186:GEM262187 GOI262186:GOI262187 GYE262186:GYE262187 HIA262186:HIA262187 HRW262186:HRW262187 IBS262186:IBS262187 ILO262186:ILO262187 IVK262186:IVK262187 JFG262186:JFG262187 JPC262186:JPC262187 JYY262186:JYY262187 KIU262186:KIU262187 KSQ262186:KSQ262187 LCM262186:LCM262187 LMI262186:LMI262187 LWE262186:LWE262187 MGA262186:MGA262187 MPW262186:MPW262187 MZS262186:MZS262187 NJO262186:NJO262187 NTK262186:NTK262187 ODG262186:ODG262187 ONC262186:ONC262187 OWY262186:OWY262187 PGU262186:PGU262187 PQQ262186:PQQ262187 QAM262186:QAM262187 QKI262186:QKI262187 QUE262186:QUE262187 REA262186:REA262187 RNW262186:RNW262187 RXS262186:RXS262187 SHO262186:SHO262187 SRK262186:SRK262187 TBG262186:TBG262187 TLC262186:TLC262187 TUY262186:TUY262187 UEU262186:UEU262187 UOQ262186:UOQ262187 UYM262186:UYM262187 VII262186:VII262187 VSE262186:VSE262187 WCA262186:WCA262187 WLW262186:WLW262187 WVS262186:WVS262187 K327722:K327723 JG327722:JG327723 TC327722:TC327723 ACY327722:ACY327723 AMU327722:AMU327723 AWQ327722:AWQ327723 BGM327722:BGM327723 BQI327722:BQI327723 CAE327722:CAE327723 CKA327722:CKA327723 CTW327722:CTW327723 DDS327722:DDS327723 DNO327722:DNO327723 DXK327722:DXK327723 EHG327722:EHG327723 ERC327722:ERC327723 FAY327722:FAY327723 FKU327722:FKU327723 FUQ327722:FUQ327723 GEM327722:GEM327723 GOI327722:GOI327723 GYE327722:GYE327723 HIA327722:HIA327723 HRW327722:HRW327723 IBS327722:IBS327723 ILO327722:ILO327723 IVK327722:IVK327723 JFG327722:JFG327723 JPC327722:JPC327723 JYY327722:JYY327723 KIU327722:KIU327723 KSQ327722:KSQ327723 LCM327722:LCM327723 LMI327722:LMI327723 LWE327722:LWE327723 MGA327722:MGA327723 MPW327722:MPW327723 MZS327722:MZS327723 NJO327722:NJO327723 NTK327722:NTK327723 ODG327722:ODG327723 ONC327722:ONC327723 OWY327722:OWY327723 PGU327722:PGU327723 PQQ327722:PQQ327723 QAM327722:QAM327723 QKI327722:QKI327723 QUE327722:QUE327723 REA327722:REA327723 RNW327722:RNW327723 RXS327722:RXS327723 SHO327722:SHO327723 SRK327722:SRK327723 TBG327722:TBG327723 TLC327722:TLC327723 TUY327722:TUY327723 UEU327722:UEU327723 UOQ327722:UOQ327723 UYM327722:UYM327723 VII327722:VII327723 VSE327722:VSE327723 WCA327722:WCA327723 WLW327722:WLW327723 WVS327722:WVS327723 K393258:K393259 JG393258:JG393259 TC393258:TC393259 ACY393258:ACY393259 AMU393258:AMU393259 AWQ393258:AWQ393259 BGM393258:BGM393259 BQI393258:BQI393259 CAE393258:CAE393259 CKA393258:CKA393259 CTW393258:CTW393259 DDS393258:DDS393259 DNO393258:DNO393259 DXK393258:DXK393259 EHG393258:EHG393259 ERC393258:ERC393259 FAY393258:FAY393259 FKU393258:FKU393259 FUQ393258:FUQ393259 GEM393258:GEM393259 GOI393258:GOI393259 GYE393258:GYE393259 HIA393258:HIA393259 HRW393258:HRW393259 IBS393258:IBS393259 ILO393258:ILO393259 IVK393258:IVK393259 JFG393258:JFG393259 JPC393258:JPC393259 JYY393258:JYY393259 KIU393258:KIU393259 KSQ393258:KSQ393259 LCM393258:LCM393259 LMI393258:LMI393259 LWE393258:LWE393259 MGA393258:MGA393259 MPW393258:MPW393259 MZS393258:MZS393259 NJO393258:NJO393259 NTK393258:NTK393259 ODG393258:ODG393259 ONC393258:ONC393259 OWY393258:OWY393259 PGU393258:PGU393259 PQQ393258:PQQ393259 QAM393258:QAM393259 QKI393258:QKI393259 QUE393258:QUE393259 REA393258:REA393259 RNW393258:RNW393259 RXS393258:RXS393259 SHO393258:SHO393259 SRK393258:SRK393259 TBG393258:TBG393259 TLC393258:TLC393259 TUY393258:TUY393259 UEU393258:UEU393259 UOQ393258:UOQ393259 UYM393258:UYM393259 VII393258:VII393259 VSE393258:VSE393259 WCA393258:WCA393259 WLW393258:WLW393259 WVS393258:WVS393259 K458794:K458795 JG458794:JG458795 TC458794:TC458795 ACY458794:ACY458795 AMU458794:AMU458795 AWQ458794:AWQ458795 BGM458794:BGM458795 BQI458794:BQI458795 CAE458794:CAE458795 CKA458794:CKA458795 CTW458794:CTW458795 DDS458794:DDS458795 DNO458794:DNO458795 DXK458794:DXK458795 EHG458794:EHG458795 ERC458794:ERC458795 FAY458794:FAY458795 FKU458794:FKU458795 FUQ458794:FUQ458795 GEM458794:GEM458795 GOI458794:GOI458795 GYE458794:GYE458795 HIA458794:HIA458795 HRW458794:HRW458795 IBS458794:IBS458795 ILO458794:ILO458795 IVK458794:IVK458795 JFG458794:JFG458795 JPC458794:JPC458795 JYY458794:JYY458795 KIU458794:KIU458795 KSQ458794:KSQ458795 LCM458794:LCM458795 LMI458794:LMI458795 LWE458794:LWE458795 MGA458794:MGA458795 MPW458794:MPW458795 MZS458794:MZS458795 NJO458794:NJO458795 NTK458794:NTK458795 ODG458794:ODG458795 ONC458794:ONC458795 OWY458794:OWY458795 PGU458794:PGU458795 PQQ458794:PQQ458795 QAM458794:QAM458795 QKI458794:QKI458795 QUE458794:QUE458795 REA458794:REA458795 RNW458794:RNW458795 RXS458794:RXS458795 SHO458794:SHO458795 SRK458794:SRK458795 TBG458794:TBG458795 TLC458794:TLC458795 TUY458794:TUY458795 UEU458794:UEU458795 UOQ458794:UOQ458795 UYM458794:UYM458795 VII458794:VII458795 VSE458794:VSE458795 WCA458794:WCA458795 WLW458794:WLW458795 WVS458794:WVS458795 K524330:K524331 JG524330:JG524331 TC524330:TC524331 ACY524330:ACY524331 AMU524330:AMU524331 AWQ524330:AWQ524331 BGM524330:BGM524331 BQI524330:BQI524331 CAE524330:CAE524331 CKA524330:CKA524331 CTW524330:CTW524331 DDS524330:DDS524331 DNO524330:DNO524331 DXK524330:DXK524331 EHG524330:EHG524331 ERC524330:ERC524331 FAY524330:FAY524331 FKU524330:FKU524331 FUQ524330:FUQ524331 GEM524330:GEM524331 GOI524330:GOI524331 GYE524330:GYE524331 HIA524330:HIA524331 HRW524330:HRW524331 IBS524330:IBS524331 ILO524330:ILO524331 IVK524330:IVK524331 JFG524330:JFG524331 JPC524330:JPC524331 JYY524330:JYY524331 KIU524330:KIU524331 KSQ524330:KSQ524331 LCM524330:LCM524331 LMI524330:LMI524331 LWE524330:LWE524331 MGA524330:MGA524331 MPW524330:MPW524331 MZS524330:MZS524331 NJO524330:NJO524331 NTK524330:NTK524331 ODG524330:ODG524331 ONC524330:ONC524331 OWY524330:OWY524331 PGU524330:PGU524331 PQQ524330:PQQ524331 QAM524330:QAM524331 QKI524330:QKI524331 QUE524330:QUE524331 REA524330:REA524331 RNW524330:RNW524331 RXS524330:RXS524331 SHO524330:SHO524331 SRK524330:SRK524331 TBG524330:TBG524331 TLC524330:TLC524331 TUY524330:TUY524331 UEU524330:UEU524331 UOQ524330:UOQ524331 UYM524330:UYM524331 VII524330:VII524331 VSE524330:VSE524331 WCA524330:WCA524331 WLW524330:WLW524331 WVS524330:WVS524331 K589866:K589867 JG589866:JG589867 TC589866:TC589867 ACY589866:ACY589867 AMU589866:AMU589867 AWQ589866:AWQ589867 BGM589866:BGM589867 BQI589866:BQI589867 CAE589866:CAE589867 CKA589866:CKA589867 CTW589866:CTW589867 DDS589866:DDS589867 DNO589866:DNO589867 DXK589866:DXK589867 EHG589866:EHG589867 ERC589866:ERC589867 FAY589866:FAY589867 FKU589866:FKU589867 FUQ589866:FUQ589867 GEM589866:GEM589867 GOI589866:GOI589867 GYE589866:GYE589867 HIA589866:HIA589867 HRW589866:HRW589867 IBS589866:IBS589867 ILO589866:ILO589867 IVK589866:IVK589867 JFG589866:JFG589867 JPC589866:JPC589867 JYY589866:JYY589867 KIU589866:KIU589867 KSQ589866:KSQ589867 LCM589866:LCM589867 LMI589866:LMI589867 LWE589866:LWE589867 MGA589866:MGA589867 MPW589866:MPW589867 MZS589866:MZS589867 NJO589866:NJO589867 NTK589866:NTK589867 ODG589866:ODG589867 ONC589866:ONC589867 OWY589866:OWY589867 PGU589866:PGU589867 PQQ589866:PQQ589867 QAM589866:QAM589867 QKI589866:QKI589867 QUE589866:QUE589867 REA589866:REA589867 RNW589866:RNW589867 RXS589866:RXS589867 SHO589866:SHO589867 SRK589866:SRK589867 TBG589866:TBG589867 TLC589866:TLC589867 TUY589866:TUY589867 UEU589866:UEU589867 UOQ589866:UOQ589867 UYM589866:UYM589867 VII589866:VII589867 VSE589866:VSE589867 WCA589866:WCA589867 WLW589866:WLW589867 WVS589866:WVS589867 K655402:K655403 JG655402:JG655403 TC655402:TC655403 ACY655402:ACY655403 AMU655402:AMU655403 AWQ655402:AWQ655403 BGM655402:BGM655403 BQI655402:BQI655403 CAE655402:CAE655403 CKA655402:CKA655403 CTW655402:CTW655403 DDS655402:DDS655403 DNO655402:DNO655403 DXK655402:DXK655403 EHG655402:EHG655403 ERC655402:ERC655403 FAY655402:FAY655403 FKU655402:FKU655403 FUQ655402:FUQ655403 GEM655402:GEM655403 GOI655402:GOI655403 GYE655402:GYE655403 HIA655402:HIA655403 HRW655402:HRW655403 IBS655402:IBS655403 ILO655402:ILO655403 IVK655402:IVK655403 JFG655402:JFG655403 JPC655402:JPC655403 JYY655402:JYY655403 KIU655402:KIU655403 KSQ655402:KSQ655403 LCM655402:LCM655403 LMI655402:LMI655403 LWE655402:LWE655403 MGA655402:MGA655403 MPW655402:MPW655403 MZS655402:MZS655403 NJO655402:NJO655403 NTK655402:NTK655403 ODG655402:ODG655403 ONC655402:ONC655403 OWY655402:OWY655403 PGU655402:PGU655403 PQQ655402:PQQ655403 QAM655402:QAM655403 QKI655402:QKI655403 QUE655402:QUE655403 REA655402:REA655403 RNW655402:RNW655403 RXS655402:RXS655403 SHO655402:SHO655403 SRK655402:SRK655403 TBG655402:TBG655403 TLC655402:TLC655403 TUY655402:TUY655403 UEU655402:UEU655403 UOQ655402:UOQ655403 UYM655402:UYM655403 VII655402:VII655403 VSE655402:VSE655403 WCA655402:WCA655403 WLW655402:WLW655403 WVS655402:WVS655403 K720938:K720939 JG720938:JG720939 TC720938:TC720939 ACY720938:ACY720939 AMU720938:AMU720939 AWQ720938:AWQ720939 BGM720938:BGM720939 BQI720938:BQI720939 CAE720938:CAE720939 CKA720938:CKA720939 CTW720938:CTW720939 DDS720938:DDS720939 DNO720938:DNO720939 DXK720938:DXK720939 EHG720938:EHG720939 ERC720938:ERC720939 FAY720938:FAY720939 FKU720938:FKU720939 FUQ720938:FUQ720939 GEM720938:GEM720939 GOI720938:GOI720939 GYE720938:GYE720939 HIA720938:HIA720939 HRW720938:HRW720939 IBS720938:IBS720939 ILO720938:ILO720939 IVK720938:IVK720939 JFG720938:JFG720939 JPC720938:JPC720939 JYY720938:JYY720939 KIU720938:KIU720939 KSQ720938:KSQ720939 LCM720938:LCM720939 LMI720938:LMI720939 LWE720938:LWE720939 MGA720938:MGA720939 MPW720938:MPW720939 MZS720938:MZS720939 NJO720938:NJO720939 NTK720938:NTK720939 ODG720938:ODG720939 ONC720938:ONC720939 OWY720938:OWY720939 PGU720938:PGU720939 PQQ720938:PQQ720939 QAM720938:QAM720939 QKI720938:QKI720939 QUE720938:QUE720939 REA720938:REA720939 RNW720938:RNW720939 RXS720938:RXS720939 SHO720938:SHO720939 SRK720938:SRK720939 TBG720938:TBG720939 TLC720938:TLC720939 TUY720938:TUY720939 UEU720938:UEU720939 UOQ720938:UOQ720939 UYM720938:UYM720939 VII720938:VII720939 VSE720938:VSE720939 WCA720938:WCA720939 WLW720938:WLW720939 WVS720938:WVS720939 K786474:K786475 JG786474:JG786475 TC786474:TC786475 ACY786474:ACY786475 AMU786474:AMU786475 AWQ786474:AWQ786475 BGM786474:BGM786475 BQI786474:BQI786475 CAE786474:CAE786475 CKA786474:CKA786475 CTW786474:CTW786475 DDS786474:DDS786475 DNO786474:DNO786475 DXK786474:DXK786475 EHG786474:EHG786475 ERC786474:ERC786475 FAY786474:FAY786475 FKU786474:FKU786475 FUQ786474:FUQ786475 GEM786474:GEM786475 GOI786474:GOI786475 GYE786474:GYE786475 HIA786474:HIA786475 HRW786474:HRW786475 IBS786474:IBS786475 ILO786474:ILO786475 IVK786474:IVK786475 JFG786474:JFG786475 JPC786474:JPC786475 JYY786474:JYY786475 KIU786474:KIU786475 KSQ786474:KSQ786475 LCM786474:LCM786475 LMI786474:LMI786475 LWE786474:LWE786475 MGA786474:MGA786475 MPW786474:MPW786475 MZS786474:MZS786475 NJO786474:NJO786475 NTK786474:NTK786475 ODG786474:ODG786475 ONC786474:ONC786475 OWY786474:OWY786475 PGU786474:PGU786475 PQQ786474:PQQ786475 QAM786474:QAM786475 QKI786474:QKI786475 QUE786474:QUE786475 REA786474:REA786475 RNW786474:RNW786475 RXS786474:RXS786475 SHO786474:SHO786475 SRK786474:SRK786475 TBG786474:TBG786475 TLC786474:TLC786475 TUY786474:TUY786475 UEU786474:UEU786475 UOQ786474:UOQ786475 UYM786474:UYM786475 VII786474:VII786475 VSE786474:VSE786475 WCA786474:WCA786475 WLW786474:WLW786475 WVS786474:WVS786475 K852010:K852011 JG852010:JG852011 TC852010:TC852011 ACY852010:ACY852011 AMU852010:AMU852011 AWQ852010:AWQ852011 BGM852010:BGM852011 BQI852010:BQI852011 CAE852010:CAE852011 CKA852010:CKA852011 CTW852010:CTW852011 DDS852010:DDS852011 DNO852010:DNO852011 DXK852010:DXK852011 EHG852010:EHG852011 ERC852010:ERC852011 FAY852010:FAY852011 FKU852010:FKU852011 FUQ852010:FUQ852011 GEM852010:GEM852011 GOI852010:GOI852011 GYE852010:GYE852011 HIA852010:HIA852011 HRW852010:HRW852011 IBS852010:IBS852011 ILO852010:ILO852011 IVK852010:IVK852011 JFG852010:JFG852011 JPC852010:JPC852011 JYY852010:JYY852011 KIU852010:KIU852011 KSQ852010:KSQ852011 LCM852010:LCM852011 LMI852010:LMI852011 LWE852010:LWE852011 MGA852010:MGA852011 MPW852010:MPW852011 MZS852010:MZS852011 NJO852010:NJO852011 NTK852010:NTK852011 ODG852010:ODG852011 ONC852010:ONC852011 OWY852010:OWY852011 PGU852010:PGU852011 PQQ852010:PQQ852011 QAM852010:QAM852011 QKI852010:QKI852011 QUE852010:QUE852011 REA852010:REA852011 RNW852010:RNW852011 RXS852010:RXS852011 SHO852010:SHO852011 SRK852010:SRK852011 TBG852010:TBG852011 TLC852010:TLC852011 TUY852010:TUY852011 UEU852010:UEU852011 UOQ852010:UOQ852011 UYM852010:UYM852011 VII852010:VII852011 VSE852010:VSE852011 WCA852010:WCA852011 WLW852010:WLW852011 WVS852010:WVS852011 K917546:K917547 JG917546:JG917547 TC917546:TC917547 ACY917546:ACY917547 AMU917546:AMU917547 AWQ917546:AWQ917547 BGM917546:BGM917547 BQI917546:BQI917547 CAE917546:CAE917547 CKA917546:CKA917547 CTW917546:CTW917547 DDS917546:DDS917547 DNO917546:DNO917547 DXK917546:DXK917547 EHG917546:EHG917547 ERC917546:ERC917547 FAY917546:FAY917547 FKU917546:FKU917547 FUQ917546:FUQ917547 GEM917546:GEM917547 GOI917546:GOI917547 GYE917546:GYE917547 HIA917546:HIA917547 HRW917546:HRW917547 IBS917546:IBS917547 ILO917546:ILO917547 IVK917546:IVK917547 JFG917546:JFG917547 JPC917546:JPC917547 JYY917546:JYY917547 KIU917546:KIU917547 KSQ917546:KSQ917547 LCM917546:LCM917547 LMI917546:LMI917547 LWE917546:LWE917547 MGA917546:MGA917547 MPW917546:MPW917547 MZS917546:MZS917547 NJO917546:NJO917547 NTK917546:NTK917547 ODG917546:ODG917547 ONC917546:ONC917547 OWY917546:OWY917547 PGU917546:PGU917547 PQQ917546:PQQ917547 QAM917546:QAM917547 QKI917546:QKI917547 QUE917546:QUE917547 REA917546:REA917547 RNW917546:RNW917547 RXS917546:RXS917547 SHO917546:SHO917547 SRK917546:SRK917547 TBG917546:TBG917547 TLC917546:TLC917547 TUY917546:TUY917547 UEU917546:UEU917547 UOQ917546:UOQ917547 UYM917546:UYM917547 VII917546:VII917547 VSE917546:VSE917547 WCA917546:WCA917547 WLW917546:WLW917547 WVS917546:WVS917547 K983082:K983083 JG983082:JG983083 TC983082:TC983083 ACY983082:ACY983083 AMU983082:AMU983083 AWQ983082:AWQ983083 BGM983082:BGM983083 BQI983082:BQI983083 CAE983082:CAE983083 CKA983082:CKA983083 CTW983082:CTW983083 DDS983082:DDS983083 DNO983082:DNO983083 DXK983082:DXK983083 EHG983082:EHG983083 ERC983082:ERC983083 FAY983082:FAY983083 FKU983082:FKU983083 FUQ983082:FUQ983083 GEM983082:GEM983083 GOI983082:GOI983083 GYE983082:GYE983083 HIA983082:HIA983083 HRW983082:HRW983083 IBS983082:IBS983083 ILO983082:ILO983083 IVK983082:IVK983083 JFG983082:JFG983083 JPC983082:JPC983083 JYY983082:JYY983083 KIU983082:KIU983083 KSQ983082:KSQ983083 LCM983082:LCM983083 LMI983082:LMI983083 LWE983082:LWE983083 MGA983082:MGA983083 MPW983082:MPW983083 MZS983082:MZS983083 NJO983082:NJO983083 NTK983082:NTK983083 ODG983082:ODG983083 ONC983082:ONC983083 OWY983082:OWY983083 PGU983082:PGU983083 PQQ983082:PQQ983083 QAM983082:QAM983083 QKI983082:QKI983083 QUE983082:QUE983083 REA983082:REA983083 RNW983082:RNW983083 RXS983082:RXS983083 SHO983082:SHO983083 SRK983082:SRK983083 TBG983082:TBG983083 TLC983082:TLC983083 TUY983082:TUY983083 UEU983082:UEU983083 UOQ983082:UOQ983083 UYM983082:UYM983083 VII983082:VII983083 VSE983082:VSE983083 WCA983082:WCA983083 WLW983082:WLW983083 WVS983082:WVS983083 M41:M42 JI41:JI42 TE41:TE42 ADA41:ADA42 AMW41:AMW42 AWS41:AWS42 BGO41:BGO42 BQK41:BQK42 CAG41:CAG42 CKC41:CKC42 CTY41:CTY42 DDU41:DDU42 DNQ41:DNQ42 DXM41:DXM42 EHI41:EHI42 ERE41:ERE42 FBA41:FBA42 FKW41:FKW42 FUS41:FUS42 GEO41:GEO42 GOK41:GOK42 GYG41:GYG42 HIC41:HIC42 HRY41:HRY42 IBU41:IBU42 ILQ41:ILQ42 IVM41:IVM42 JFI41:JFI42 JPE41:JPE42 JZA41:JZA42 KIW41:KIW42 KSS41:KSS42 LCO41:LCO42 LMK41:LMK42 LWG41:LWG42 MGC41:MGC42 MPY41:MPY42 MZU41:MZU42 NJQ41:NJQ42 NTM41:NTM42 ODI41:ODI42 ONE41:ONE42 OXA41:OXA42 PGW41:PGW42 PQS41:PQS42 QAO41:QAO42 QKK41:QKK42 QUG41:QUG42 REC41:REC42 RNY41:RNY42 RXU41:RXU42 SHQ41:SHQ42 SRM41:SRM42 TBI41:TBI42 TLE41:TLE42 TVA41:TVA42 UEW41:UEW42 UOS41:UOS42 UYO41:UYO42 VIK41:VIK42 VSG41:VSG42 WCC41:WCC42 WLY41:WLY42 WVU41:WVU42 M65578:M65579 JI65578:JI65579 TE65578:TE65579 ADA65578:ADA65579 AMW65578:AMW65579 AWS65578:AWS65579 BGO65578:BGO65579 BQK65578:BQK65579 CAG65578:CAG65579 CKC65578:CKC65579 CTY65578:CTY65579 DDU65578:DDU65579 DNQ65578:DNQ65579 DXM65578:DXM65579 EHI65578:EHI65579 ERE65578:ERE65579 FBA65578:FBA65579 FKW65578:FKW65579 FUS65578:FUS65579 GEO65578:GEO65579 GOK65578:GOK65579 GYG65578:GYG65579 HIC65578:HIC65579 HRY65578:HRY65579 IBU65578:IBU65579 ILQ65578:ILQ65579 IVM65578:IVM65579 JFI65578:JFI65579 JPE65578:JPE65579 JZA65578:JZA65579 KIW65578:KIW65579 KSS65578:KSS65579 LCO65578:LCO65579 LMK65578:LMK65579 LWG65578:LWG65579 MGC65578:MGC65579 MPY65578:MPY65579 MZU65578:MZU65579 NJQ65578:NJQ65579 NTM65578:NTM65579 ODI65578:ODI65579 ONE65578:ONE65579 OXA65578:OXA65579 PGW65578:PGW65579 PQS65578:PQS65579 QAO65578:QAO65579 QKK65578:QKK65579 QUG65578:QUG65579 REC65578:REC65579 RNY65578:RNY65579 RXU65578:RXU65579 SHQ65578:SHQ65579 SRM65578:SRM65579 TBI65578:TBI65579 TLE65578:TLE65579 TVA65578:TVA65579 UEW65578:UEW65579 UOS65578:UOS65579 UYO65578:UYO65579 VIK65578:VIK65579 VSG65578:VSG65579 WCC65578:WCC65579 WLY65578:WLY65579 WVU65578:WVU65579 M131114:M131115 JI131114:JI131115 TE131114:TE131115 ADA131114:ADA131115 AMW131114:AMW131115 AWS131114:AWS131115 BGO131114:BGO131115 BQK131114:BQK131115 CAG131114:CAG131115 CKC131114:CKC131115 CTY131114:CTY131115 DDU131114:DDU131115 DNQ131114:DNQ131115 DXM131114:DXM131115 EHI131114:EHI131115 ERE131114:ERE131115 FBA131114:FBA131115 FKW131114:FKW131115 FUS131114:FUS131115 GEO131114:GEO131115 GOK131114:GOK131115 GYG131114:GYG131115 HIC131114:HIC131115 HRY131114:HRY131115 IBU131114:IBU131115 ILQ131114:ILQ131115 IVM131114:IVM131115 JFI131114:JFI131115 JPE131114:JPE131115 JZA131114:JZA131115 KIW131114:KIW131115 KSS131114:KSS131115 LCO131114:LCO131115 LMK131114:LMK131115 LWG131114:LWG131115 MGC131114:MGC131115 MPY131114:MPY131115 MZU131114:MZU131115 NJQ131114:NJQ131115 NTM131114:NTM131115 ODI131114:ODI131115 ONE131114:ONE131115 OXA131114:OXA131115 PGW131114:PGW131115 PQS131114:PQS131115 QAO131114:QAO131115 QKK131114:QKK131115 QUG131114:QUG131115 REC131114:REC131115 RNY131114:RNY131115 RXU131114:RXU131115 SHQ131114:SHQ131115 SRM131114:SRM131115 TBI131114:TBI131115 TLE131114:TLE131115 TVA131114:TVA131115 UEW131114:UEW131115 UOS131114:UOS131115 UYO131114:UYO131115 VIK131114:VIK131115 VSG131114:VSG131115 WCC131114:WCC131115 WLY131114:WLY131115 WVU131114:WVU131115 M196650:M196651 JI196650:JI196651 TE196650:TE196651 ADA196650:ADA196651 AMW196650:AMW196651 AWS196650:AWS196651 BGO196650:BGO196651 BQK196650:BQK196651 CAG196650:CAG196651 CKC196650:CKC196651 CTY196650:CTY196651 DDU196650:DDU196651 DNQ196650:DNQ196651 DXM196650:DXM196651 EHI196650:EHI196651 ERE196650:ERE196651 FBA196650:FBA196651 FKW196650:FKW196651 FUS196650:FUS196651 GEO196650:GEO196651 GOK196650:GOK196651 GYG196650:GYG196651 HIC196650:HIC196651 HRY196650:HRY196651 IBU196650:IBU196651 ILQ196650:ILQ196651 IVM196650:IVM196651 JFI196650:JFI196651 JPE196650:JPE196651 JZA196650:JZA196651 KIW196650:KIW196651 KSS196650:KSS196651 LCO196650:LCO196651 LMK196650:LMK196651 LWG196650:LWG196651 MGC196650:MGC196651 MPY196650:MPY196651 MZU196650:MZU196651 NJQ196650:NJQ196651 NTM196650:NTM196651 ODI196650:ODI196651 ONE196650:ONE196651 OXA196650:OXA196651 PGW196650:PGW196651 PQS196650:PQS196651 QAO196650:QAO196651 QKK196650:QKK196651 QUG196650:QUG196651 REC196650:REC196651 RNY196650:RNY196651 RXU196650:RXU196651 SHQ196650:SHQ196651 SRM196650:SRM196651 TBI196650:TBI196651 TLE196650:TLE196651 TVA196650:TVA196651 UEW196650:UEW196651 UOS196650:UOS196651 UYO196650:UYO196651 VIK196650:VIK196651 VSG196650:VSG196651 WCC196650:WCC196651 WLY196650:WLY196651 WVU196650:WVU196651 M262186:M262187 JI262186:JI262187 TE262186:TE262187 ADA262186:ADA262187 AMW262186:AMW262187 AWS262186:AWS262187 BGO262186:BGO262187 BQK262186:BQK262187 CAG262186:CAG262187 CKC262186:CKC262187 CTY262186:CTY262187 DDU262186:DDU262187 DNQ262186:DNQ262187 DXM262186:DXM262187 EHI262186:EHI262187 ERE262186:ERE262187 FBA262186:FBA262187 FKW262186:FKW262187 FUS262186:FUS262187 GEO262186:GEO262187 GOK262186:GOK262187 GYG262186:GYG262187 HIC262186:HIC262187 HRY262186:HRY262187 IBU262186:IBU262187 ILQ262186:ILQ262187 IVM262186:IVM262187 JFI262186:JFI262187 JPE262186:JPE262187 JZA262186:JZA262187 KIW262186:KIW262187 KSS262186:KSS262187 LCO262186:LCO262187 LMK262186:LMK262187 LWG262186:LWG262187 MGC262186:MGC262187 MPY262186:MPY262187 MZU262186:MZU262187 NJQ262186:NJQ262187 NTM262186:NTM262187 ODI262186:ODI262187 ONE262186:ONE262187 OXA262186:OXA262187 PGW262186:PGW262187 PQS262186:PQS262187 QAO262186:QAO262187 QKK262186:QKK262187 QUG262186:QUG262187 REC262186:REC262187 RNY262186:RNY262187 RXU262186:RXU262187 SHQ262186:SHQ262187 SRM262186:SRM262187 TBI262186:TBI262187 TLE262186:TLE262187 TVA262186:TVA262187 UEW262186:UEW262187 UOS262186:UOS262187 UYO262186:UYO262187 VIK262186:VIK262187 VSG262186:VSG262187 WCC262186:WCC262187 WLY262186:WLY262187 WVU262186:WVU262187 M327722:M327723 JI327722:JI327723 TE327722:TE327723 ADA327722:ADA327723 AMW327722:AMW327723 AWS327722:AWS327723 BGO327722:BGO327723 BQK327722:BQK327723 CAG327722:CAG327723 CKC327722:CKC327723 CTY327722:CTY327723 DDU327722:DDU327723 DNQ327722:DNQ327723 DXM327722:DXM327723 EHI327722:EHI327723 ERE327722:ERE327723 FBA327722:FBA327723 FKW327722:FKW327723 FUS327722:FUS327723 GEO327722:GEO327723 GOK327722:GOK327723 GYG327722:GYG327723 HIC327722:HIC327723 HRY327722:HRY327723 IBU327722:IBU327723 ILQ327722:ILQ327723 IVM327722:IVM327723 JFI327722:JFI327723 JPE327722:JPE327723 JZA327722:JZA327723 KIW327722:KIW327723 KSS327722:KSS327723 LCO327722:LCO327723 LMK327722:LMK327723 LWG327722:LWG327723 MGC327722:MGC327723 MPY327722:MPY327723 MZU327722:MZU327723 NJQ327722:NJQ327723 NTM327722:NTM327723 ODI327722:ODI327723 ONE327722:ONE327723 OXA327722:OXA327723 PGW327722:PGW327723 PQS327722:PQS327723 QAO327722:QAO327723 QKK327722:QKK327723 QUG327722:QUG327723 REC327722:REC327723 RNY327722:RNY327723 RXU327722:RXU327723 SHQ327722:SHQ327723 SRM327722:SRM327723 TBI327722:TBI327723 TLE327722:TLE327723 TVA327722:TVA327723 UEW327722:UEW327723 UOS327722:UOS327723 UYO327722:UYO327723 VIK327722:VIK327723 VSG327722:VSG327723 WCC327722:WCC327723 WLY327722:WLY327723 WVU327722:WVU327723 M393258:M393259 JI393258:JI393259 TE393258:TE393259 ADA393258:ADA393259 AMW393258:AMW393259 AWS393258:AWS393259 BGO393258:BGO393259 BQK393258:BQK393259 CAG393258:CAG393259 CKC393258:CKC393259 CTY393258:CTY393259 DDU393258:DDU393259 DNQ393258:DNQ393259 DXM393258:DXM393259 EHI393258:EHI393259 ERE393258:ERE393259 FBA393258:FBA393259 FKW393258:FKW393259 FUS393258:FUS393259 GEO393258:GEO393259 GOK393258:GOK393259 GYG393258:GYG393259 HIC393258:HIC393259 HRY393258:HRY393259 IBU393258:IBU393259 ILQ393258:ILQ393259 IVM393258:IVM393259 JFI393258:JFI393259 JPE393258:JPE393259 JZA393258:JZA393259 KIW393258:KIW393259 KSS393258:KSS393259 LCO393258:LCO393259 LMK393258:LMK393259 LWG393258:LWG393259 MGC393258:MGC393259 MPY393258:MPY393259 MZU393258:MZU393259 NJQ393258:NJQ393259 NTM393258:NTM393259 ODI393258:ODI393259 ONE393258:ONE393259 OXA393258:OXA393259 PGW393258:PGW393259 PQS393258:PQS393259 QAO393258:QAO393259 QKK393258:QKK393259 QUG393258:QUG393259 REC393258:REC393259 RNY393258:RNY393259 RXU393258:RXU393259 SHQ393258:SHQ393259 SRM393258:SRM393259 TBI393258:TBI393259 TLE393258:TLE393259 TVA393258:TVA393259 UEW393258:UEW393259 UOS393258:UOS393259 UYO393258:UYO393259 VIK393258:VIK393259 VSG393258:VSG393259 WCC393258:WCC393259 WLY393258:WLY393259 WVU393258:WVU393259 M458794:M458795 JI458794:JI458795 TE458794:TE458795 ADA458794:ADA458795 AMW458794:AMW458795 AWS458794:AWS458795 BGO458794:BGO458795 BQK458794:BQK458795 CAG458794:CAG458795 CKC458794:CKC458795 CTY458794:CTY458795 DDU458794:DDU458795 DNQ458794:DNQ458795 DXM458794:DXM458795 EHI458794:EHI458795 ERE458794:ERE458795 FBA458794:FBA458795 FKW458794:FKW458795 FUS458794:FUS458795 GEO458794:GEO458795 GOK458794:GOK458795 GYG458794:GYG458795 HIC458794:HIC458795 HRY458794:HRY458795 IBU458794:IBU458795 ILQ458794:ILQ458795 IVM458794:IVM458795 JFI458794:JFI458795 JPE458794:JPE458795 JZA458794:JZA458795 KIW458794:KIW458795 KSS458794:KSS458795 LCO458794:LCO458795 LMK458794:LMK458795 LWG458794:LWG458795 MGC458794:MGC458795 MPY458794:MPY458795 MZU458794:MZU458795 NJQ458794:NJQ458795 NTM458794:NTM458795 ODI458794:ODI458795 ONE458794:ONE458795 OXA458794:OXA458795 PGW458794:PGW458795 PQS458794:PQS458795 QAO458794:QAO458795 QKK458794:QKK458795 QUG458794:QUG458795 REC458794:REC458795 RNY458794:RNY458795 RXU458794:RXU458795 SHQ458794:SHQ458795 SRM458794:SRM458795 TBI458794:TBI458795 TLE458794:TLE458795 TVA458794:TVA458795 UEW458794:UEW458795 UOS458794:UOS458795 UYO458794:UYO458795 VIK458794:VIK458795 VSG458794:VSG458795 WCC458794:WCC458795 WLY458794:WLY458795 WVU458794:WVU458795 M524330:M524331 JI524330:JI524331 TE524330:TE524331 ADA524330:ADA524331 AMW524330:AMW524331 AWS524330:AWS524331 BGO524330:BGO524331 BQK524330:BQK524331 CAG524330:CAG524331 CKC524330:CKC524331 CTY524330:CTY524331 DDU524330:DDU524331 DNQ524330:DNQ524331 DXM524330:DXM524331 EHI524330:EHI524331 ERE524330:ERE524331 FBA524330:FBA524331 FKW524330:FKW524331 FUS524330:FUS524331 GEO524330:GEO524331 GOK524330:GOK524331 GYG524330:GYG524331 HIC524330:HIC524331 HRY524330:HRY524331 IBU524330:IBU524331 ILQ524330:ILQ524331 IVM524330:IVM524331 JFI524330:JFI524331 JPE524330:JPE524331 JZA524330:JZA524331 KIW524330:KIW524331 KSS524330:KSS524331 LCO524330:LCO524331 LMK524330:LMK524331 LWG524330:LWG524331 MGC524330:MGC524331 MPY524330:MPY524331 MZU524330:MZU524331 NJQ524330:NJQ524331 NTM524330:NTM524331 ODI524330:ODI524331 ONE524330:ONE524331 OXA524330:OXA524331 PGW524330:PGW524331 PQS524330:PQS524331 QAO524330:QAO524331 QKK524330:QKK524331 QUG524330:QUG524331 REC524330:REC524331 RNY524330:RNY524331 RXU524330:RXU524331 SHQ524330:SHQ524331 SRM524330:SRM524331 TBI524330:TBI524331 TLE524330:TLE524331 TVA524330:TVA524331 UEW524330:UEW524331 UOS524330:UOS524331 UYO524330:UYO524331 VIK524330:VIK524331 VSG524330:VSG524331 WCC524330:WCC524331 WLY524330:WLY524331 WVU524330:WVU524331 M589866:M589867 JI589866:JI589867 TE589866:TE589867 ADA589866:ADA589867 AMW589866:AMW589867 AWS589866:AWS589867 BGO589866:BGO589867 BQK589866:BQK589867 CAG589866:CAG589867 CKC589866:CKC589867 CTY589866:CTY589867 DDU589866:DDU589867 DNQ589866:DNQ589867 DXM589866:DXM589867 EHI589866:EHI589867 ERE589866:ERE589867 FBA589866:FBA589867 FKW589866:FKW589867 FUS589866:FUS589867 GEO589866:GEO589867 GOK589866:GOK589867 GYG589866:GYG589867 HIC589866:HIC589867 HRY589866:HRY589867 IBU589866:IBU589867 ILQ589866:ILQ589867 IVM589866:IVM589867 JFI589866:JFI589867 JPE589866:JPE589867 JZA589866:JZA589867 KIW589866:KIW589867 KSS589866:KSS589867 LCO589866:LCO589867 LMK589866:LMK589867 LWG589866:LWG589867 MGC589866:MGC589867 MPY589866:MPY589867 MZU589866:MZU589867 NJQ589866:NJQ589867 NTM589866:NTM589867 ODI589866:ODI589867 ONE589866:ONE589867 OXA589866:OXA589867 PGW589866:PGW589867 PQS589866:PQS589867 QAO589866:QAO589867 QKK589866:QKK589867 QUG589866:QUG589867 REC589866:REC589867 RNY589866:RNY589867 RXU589866:RXU589867 SHQ589866:SHQ589867 SRM589866:SRM589867 TBI589866:TBI589867 TLE589866:TLE589867 TVA589866:TVA589867 UEW589866:UEW589867 UOS589866:UOS589867 UYO589866:UYO589867 VIK589866:VIK589867 VSG589866:VSG589867 WCC589866:WCC589867 WLY589866:WLY589867 WVU589866:WVU589867 M655402:M655403 JI655402:JI655403 TE655402:TE655403 ADA655402:ADA655403 AMW655402:AMW655403 AWS655402:AWS655403 BGO655402:BGO655403 BQK655402:BQK655403 CAG655402:CAG655403 CKC655402:CKC655403 CTY655402:CTY655403 DDU655402:DDU655403 DNQ655402:DNQ655403 DXM655402:DXM655403 EHI655402:EHI655403 ERE655402:ERE655403 FBA655402:FBA655403 FKW655402:FKW655403 FUS655402:FUS655403 GEO655402:GEO655403 GOK655402:GOK655403 GYG655402:GYG655403 HIC655402:HIC655403 HRY655402:HRY655403 IBU655402:IBU655403 ILQ655402:ILQ655403 IVM655402:IVM655403 JFI655402:JFI655403 JPE655402:JPE655403 JZA655402:JZA655403 KIW655402:KIW655403 KSS655402:KSS655403 LCO655402:LCO655403 LMK655402:LMK655403 LWG655402:LWG655403 MGC655402:MGC655403 MPY655402:MPY655403 MZU655402:MZU655403 NJQ655402:NJQ655403 NTM655402:NTM655403 ODI655402:ODI655403 ONE655402:ONE655403 OXA655402:OXA655403 PGW655402:PGW655403 PQS655402:PQS655403 QAO655402:QAO655403 QKK655402:QKK655403 QUG655402:QUG655403 REC655402:REC655403 RNY655402:RNY655403 RXU655402:RXU655403 SHQ655402:SHQ655403 SRM655402:SRM655403 TBI655402:TBI655403 TLE655402:TLE655403 TVA655402:TVA655403 UEW655402:UEW655403 UOS655402:UOS655403 UYO655402:UYO655403 VIK655402:VIK655403 VSG655402:VSG655403 WCC655402:WCC655403 WLY655402:WLY655403 WVU655402:WVU655403 M720938:M720939 JI720938:JI720939 TE720938:TE720939 ADA720938:ADA720939 AMW720938:AMW720939 AWS720938:AWS720939 BGO720938:BGO720939 BQK720938:BQK720939 CAG720938:CAG720939 CKC720938:CKC720939 CTY720938:CTY720939 DDU720938:DDU720939 DNQ720938:DNQ720939 DXM720938:DXM720939 EHI720938:EHI720939 ERE720938:ERE720939 FBA720938:FBA720939 FKW720938:FKW720939 FUS720938:FUS720939 GEO720938:GEO720939 GOK720938:GOK720939 GYG720938:GYG720939 HIC720938:HIC720939 HRY720938:HRY720939 IBU720938:IBU720939 ILQ720938:ILQ720939 IVM720938:IVM720939 JFI720938:JFI720939 JPE720938:JPE720939 JZA720938:JZA720939 KIW720938:KIW720939 KSS720938:KSS720939 LCO720938:LCO720939 LMK720938:LMK720939 LWG720938:LWG720939 MGC720938:MGC720939 MPY720938:MPY720939 MZU720938:MZU720939 NJQ720938:NJQ720939 NTM720938:NTM720939 ODI720938:ODI720939 ONE720938:ONE720939 OXA720938:OXA720939 PGW720938:PGW720939 PQS720938:PQS720939 QAO720938:QAO720939 QKK720938:QKK720939 QUG720938:QUG720939 REC720938:REC720939 RNY720938:RNY720939 RXU720938:RXU720939 SHQ720938:SHQ720939 SRM720938:SRM720939 TBI720938:TBI720939 TLE720938:TLE720939 TVA720938:TVA720939 UEW720938:UEW720939 UOS720938:UOS720939 UYO720938:UYO720939 VIK720938:VIK720939 VSG720938:VSG720939 WCC720938:WCC720939 WLY720938:WLY720939 WVU720938:WVU720939 M786474:M786475 JI786474:JI786475 TE786474:TE786475 ADA786474:ADA786475 AMW786474:AMW786475 AWS786474:AWS786475 BGO786474:BGO786475 BQK786474:BQK786475 CAG786474:CAG786475 CKC786474:CKC786475 CTY786474:CTY786475 DDU786474:DDU786475 DNQ786474:DNQ786475 DXM786474:DXM786475 EHI786474:EHI786475 ERE786474:ERE786475 FBA786474:FBA786475 FKW786474:FKW786475 FUS786474:FUS786475 GEO786474:GEO786475 GOK786474:GOK786475 GYG786474:GYG786475 HIC786474:HIC786475 HRY786474:HRY786475 IBU786474:IBU786475 ILQ786474:ILQ786475 IVM786474:IVM786475 JFI786474:JFI786475 JPE786474:JPE786475 JZA786474:JZA786475 KIW786474:KIW786475 KSS786474:KSS786475 LCO786474:LCO786475 LMK786474:LMK786475 LWG786474:LWG786475 MGC786474:MGC786475 MPY786474:MPY786475 MZU786474:MZU786475 NJQ786474:NJQ786475 NTM786474:NTM786475 ODI786474:ODI786475 ONE786474:ONE786475 OXA786474:OXA786475 PGW786474:PGW786475 PQS786474:PQS786475 QAO786474:QAO786475 QKK786474:QKK786475 QUG786474:QUG786475 REC786474:REC786475 RNY786474:RNY786475 RXU786474:RXU786475 SHQ786474:SHQ786475 SRM786474:SRM786475 TBI786474:TBI786475 TLE786474:TLE786475 TVA786474:TVA786475 UEW786474:UEW786475 UOS786474:UOS786475 UYO786474:UYO786475 VIK786474:VIK786475 VSG786474:VSG786475 WCC786474:WCC786475 WLY786474:WLY786475 WVU786474:WVU786475 M852010:M852011 JI852010:JI852011 TE852010:TE852011 ADA852010:ADA852011 AMW852010:AMW852011 AWS852010:AWS852011 BGO852010:BGO852011 BQK852010:BQK852011 CAG852010:CAG852011 CKC852010:CKC852011 CTY852010:CTY852011 DDU852010:DDU852011 DNQ852010:DNQ852011 DXM852010:DXM852011 EHI852010:EHI852011 ERE852010:ERE852011 FBA852010:FBA852011 FKW852010:FKW852011 FUS852010:FUS852011 GEO852010:GEO852011 GOK852010:GOK852011 GYG852010:GYG852011 HIC852010:HIC852011 HRY852010:HRY852011 IBU852010:IBU852011 ILQ852010:ILQ852011 IVM852010:IVM852011 JFI852010:JFI852011 JPE852010:JPE852011 JZA852010:JZA852011 KIW852010:KIW852011 KSS852010:KSS852011 LCO852010:LCO852011 LMK852010:LMK852011 LWG852010:LWG852011 MGC852010:MGC852011 MPY852010:MPY852011 MZU852010:MZU852011 NJQ852010:NJQ852011 NTM852010:NTM852011 ODI852010:ODI852011 ONE852010:ONE852011 OXA852010:OXA852011 PGW852010:PGW852011 PQS852010:PQS852011 QAO852010:QAO852011 QKK852010:QKK852011 QUG852010:QUG852011 REC852010:REC852011 RNY852010:RNY852011 RXU852010:RXU852011 SHQ852010:SHQ852011 SRM852010:SRM852011 TBI852010:TBI852011 TLE852010:TLE852011 TVA852010:TVA852011 UEW852010:UEW852011 UOS852010:UOS852011 UYO852010:UYO852011 VIK852010:VIK852011 VSG852010:VSG852011 WCC852010:WCC852011 WLY852010:WLY852011 WVU852010:WVU852011 M917546:M917547 JI917546:JI917547 TE917546:TE917547 ADA917546:ADA917547 AMW917546:AMW917547 AWS917546:AWS917547 BGO917546:BGO917547 BQK917546:BQK917547 CAG917546:CAG917547 CKC917546:CKC917547 CTY917546:CTY917547 DDU917546:DDU917547 DNQ917546:DNQ917547 DXM917546:DXM917547 EHI917546:EHI917547 ERE917546:ERE917547 FBA917546:FBA917547 FKW917546:FKW917547 FUS917546:FUS917547 GEO917546:GEO917547 GOK917546:GOK917547 GYG917546:GYG917547 HIC917546:HIC917547 HRY917546:HRY917547 IBU917546:IBU917547 ILQ917546:ILQ917547 IVM917546:IVM917547 JFI917546:JFI917547 JPE917546:JPE917547 JZA917546:JZA917547 KIW917546:KIW917547 KSS917546:KSS917547 LCO917546:LCO917547 LMK917546:LMK917547 LWG917546:LWG917547 MGC917546:MGC917547 MPY917546:MPY917547 MZU917546:MZU917547 NJQ917546:NJQ917547 NTM917546:NTM917547 ODI917546:ODI917547 ONE917546:ONE917547 OXA917546:OXA917547 PGW917546:PGW917547 PQS917546:PQS917547 QAO917546:QAO917547 QKK917546:QKK917547 QUG917546:QUG917547 REC917546:REC917547 RNY917546:RNY917547 RXU917546:RXU917547 SHQ917546:SHQ917547 SRM917546:SRM917547 TBI917546:TBI917547 TLE917546:TLE917547 TVA917546:TVA917547 UEW917546:UEW917547 UOS917546:UOS917547 UYO917546:UYO917547 VIK917546:VIK917547 VSG917546:VSG917547 WCC917546:WCC917547 WLY917546:WLY917547 WVU917546:WVU917547 M983082:M983083 JI983082:JI983083 TE983082:TE983083 ADA983082:ADA983083 AMW983082:AMW983083 AWS983082:AWS983083 BGO983082:BGO983083 BQK983082:BQK983083 CAG983082:CAG983083 CKC983082:CKC983083 CTY983082:CTY983083 DDU983082:DDU983083 DNQ983082:DNQ983083 DXM983082:DXM983083 EHI983082:EHI983083 ERE983082:ERE983083 FBA983082:FBA983083 FKW983082:FKW983083 FUS983082:FUS983083 GEO983082:GEO983083 GOK983082:GOK983083 GYG983082:GYG983083 HIC983082:HIC983083 HRY983082:HRY983083 IBU983082:IBU983083 ILQ983082:ILQ983083 IVM983082:IVM983083 JFI983082:JFI983083 JPE983082:JPE983083 JZA983082:JZA983083 KIW983082:KIW983083 KSS983082:KSS983083 LCO983082:LCO983083 LMK983082:LMK983083 LWG983082:LWG983083 MGC983082:MGC983083 MPY983082:MPY983083 MZU983082:MZU983083 NJQ983082:NJQ983083 NTM983082:NTM983083 ODI983082:ODI983083 ONE983082:ONE983083 OXA983082:OXA983083 PGW983082:PGW983083 PQS983082:PQS983083 QAO983082:QAO983083 QKK983082:QKK983083 QUG983082:QUG983083 REC983082:REC983083 RNY983082:RNY983083 RXU983082:RXU983083 SHQ983082:SHQ983083 SRM983082:SRM983083 TBI983082:TBI983083 TLE983082:TLE983083 TVA983082:TVA983083 UEW983082:UEW983083 UOS983082:UOS983083 UYO983082:UYO983083 VIK983082:VIK983083 VSG983082:VSG983083 WCC983082:WCC983083 WLY983082:WLY983083 WVU983082:WVU983083 M37:M38 JI37:JI38 TE37:TE38 ADA37:ADA38 AMW37:AMW38 AWS37:AWS38 BGO37:BGO38 BQK37:BQK38 CAG37:CAG38 CKC37:CKC38 CTY37:CTY38 DDU37:DDU38 DNQ37:DNQ38 DXM37:DXM38 EHI37:EHI38 ERE37:ERE38 FBA37:FBA38 FKW37:FKW38 FUS37:FUS38 GEO37:GEO38 GOK37:GOK38 GYG37:GYG38 HIC37:HIC38 HRY37:HRY38 IBU37:IBU38 ILQ37:ILQ38 IVM37:IVM38 JFI37:JFI38 JPE37:JPE38 JZA37:JZA38 KIW37:KIW38 KSS37:KSS38 LCO37:LCO38 LMK37:LMK38 LWG37:LWG38 MGC37:MGC38 MPY37:MPY38 MZU37:MZU38 NJQ37:NJQ38 NTM37:NTM38 ODI37:ODI38 ONE37:ONE38 OXA37:OXA38 PGW37:PGW38 PQS37:PQS38 QAO37:QAO38 QKK37:QKK38 QUG37:QUG38 REC37:REC38 RNY37:RNY38 RXU37:RXU38 SHQ37:SHQ38 SRM37:SRM38 TBI37:TBI38 TLE37:TLE38 TVA37:TVA38 UEW37:UEW38 UOS37:UOS38 UYO37:UYO38 VIK37:VIK38 VSG37:VSG38 WCC37:WCC38 WLY37:WLY38 WVU37:WVU38 M65574:M65575 JI65574:JI65575 TE65574:TE65575 ADA65574:ADA65575 AMW65574:AMW65575 AWS65574:AWS65575 BGO65574:BGO65575 BQK65574:BQK65575 CAG65574:CAG65575 CKC65574:CKC65575 CTY65574:CTY65575 DDU65574:DDU65575 DNQ65574:DNQ65575 DXM65574:DXM65575 EHI65574:EHI65575 ERE65574:ERE65575 FBA65574:FBA65575 FKW65574:FKW65575 FUS65574:FUS65575 GEO65574:GEO65575 GOK65574:GOK65575 GYG65574:GYG65575 HIC65574:HIC65575 HRY65574:HRY65575 IBU65574:IBU65575 ILQ65574:ILQ65575 IVM65574:IVM65575 JFI65574:JFI65575 JPE65574:JPE65575 JZA65574:JZA65575 KIW65574:KIW65575 KSS65574:KSS65575 LCO65574:LCO65575 LMK65574:LMK65575 LWG65574:LWG65575 MGC65574:MGC65575 MPY65574:MPY65575 MZU65574:MZU65575 NJQ65574:NJQ65575 NTM65574:NTM65575 ODI65574:ODI65575 ONE65574:ONE65575 OXA65574:OXA65575 PGW65574:PGW65575 PQS65574:PQS65575 QAO65574:QAO65575 QKK65574:QKK65575 QUG65574:QUG65575 REC65574:REC65575 RNY65574:RNY65575 RXU65574:RXU65575 SHQ65574:SHQ65575 SRM65574:SRM65575 TBI65574:TBI65575 TLE65574:TLE65575 TVA65574:TVA65575 UEW65574:UEW65575 UOS65574:UOS65575 UYO65574:UYO65575 VIK65574:VIK65575 VSG65574:VSG65575 WCC65574:WCC65575 WLY65574:WLY65575 WVU65574:WVU65575 M131110:M131111 JI131110:JI131111 TE131110:TE131111 ADA131110:ADA131111 AMW131110:AMW131111 AWS131110:AWS131111 BGO131110:BGO131111 BQK131110:BQK131111 CAG131110:CAG131111 CKC131110:CKC131111 CTY131110:CTY131111 DDU131110:DDU131111 DNQ131110:DNQ131111 DXM131110:DXM131111 EHI131110:EHI131111 ERE131110:ERE131111 FBA131110:FBA131111 FKW131110:FKW131111 FUS131110:FUS131111 GEO131110:GEO131111 GOK131110:GOK131111 GYG131110:GYG131111 HIC131110:HIC131111 HRY131110:HRY131111 IBU131110:IBU131111 ILQ131110:ILQ131111 IVM131110:IVM131111 JFI131110:JFI131111 JPE131110:JPE131111 JZA131110:JZA131111 KIW131110:KIW131111 KSS131110:KSS131111 LCO131110:LCO131111 LMK131110:LMK131111 LWG131110:LWG131111 MGC131110:MGC131111 MPY131110:MPY131111 MZU131110:MZU131111 NJQ131110:NJQ131111 NTM131110:NTM131111 ODI131110:ODI131111 ONE131110:ONE131111 OXA131110:OXA131111 PGW131110:PGW131111 PQS131110:PQS131111 QAO131110:QAO131111 QKK131110:QKK131111 QUG131110:QUG131111 REC131110:REC131111 RNY131110:RNY131111 RXU131110:RXU131111 SHQ131110:SHQ131111 SRM131110:SRM131111 TBI131110:TBI131111 TLE131110:TLE131111 TVA131110:TVA131111 UEW131110:UEW131111 UOS131110:UOS131111 UYO131110:UYO131111 VIK131110:VIK131111 VSG131110:VSG131111 WCC131110:WCC131111 WLY131110:WLY131111 WVU131110:WVU131111 M196646:M196647 JI196646:JI196647 TE196646:TE196647 ADA196646:ADA196647 AMW196646:AMW196647 AWS196646:AWS196647 BGO196646:BGO196647 BQK196646:BQK196647 CAG196646:CAG196647 CKC196646:CKC196647 CTY196646:CTY196647 DDU196646:DDU196647 DNQ196646:DNQ196647 DXM196646:DXM196647 EHI196646:EHI196647 ERE196646:ERE196647 FBA196646:FBA196647 FKW196646:FKW196647 FUS196646:FUS196647 GEO196646:GEO196647 GOK196646:GOK196647 GYG196646:GYG196647 HIC196646:HIC196647 HRY196646:HRY196647 IBU196646:IBU196647 ILQ196646:ILQ196647 IVM196646:IVM196647 JFI196646:JFI196647 JPE196646:JPE196647 JZA196646:JZA196647 KIW196646:KIW196647 KSS196646:KSS196647 LCO196646:LCO196647 LMK196646:LMK196647 LWG196646:LWG196647 MGC196646:MGC196647 MPY196646:MPY196647 MZU196646:MZU196647 NJQ196646:NJQ196647 NTM196646:NTM196647 ODI196646:ODI196647 ONE196646:ONE196647 OXA196646:OXA196647 PGW196646:PGW196647 PQS196646:PQS196647 QAO196646:QAO196647 QKK196646:QKK196647 QUG196646:QUG196647 REC196646:REC196647 RNY196646:RNY196647 RXU196646:RXU196647 SHQ196646:SHQ196647 SRM196646:SRM196647 TBI196646:TBI196647 TLE196646:TLE196647 TVA196646:TVA196647 UEW196646:UEW196647 UOS196646:UOS196647 UYO196646:UYO196647 VIK196646:VIK196647 VSG196646:VSG196647 WCC196646:WCC196647 WLY196646:WLY196647 WVU196646:WVU196647 M262182:M262183 JI262182:JI262183 TE262182:TE262183 ADA262182:ADA262183 AMW262182:AMW262183 AWS262182:AWS262183 BGO262182:BGO262183 BQK262182:BQK262183 CAG262182:CAG262183 CKC262182:CKC262183 CTY262182:CTY262183 DDU262182:DDU262183 DNQ262182:DNQ262183 DXM262182:DXM262183 EHI262182:EHI262183 ERE262182:ERE262183 FBA262182:FBA262183 FKW262182:FKW262183 FUS262182:FUS262183 GEO262182:GEO262183 GOK262182:GOK262183 GYG262182:GYG262183 HIC262182:HIC262183 HRY262182:HRY262183 IBU262182:IBU262183 ILQ262182:ILQ262183 IVM262182:IVM262183 JFI262182:JFI262183 JPE262182:JPE262183 JZA262182:JZA262183 KIW262182:KIW262183 KSS262182:KSS262183 LCO262182:LCO262183 LMK262182:LMK262183 LWG262182:LWG262183 MGC262182:MGC262183 MPY262182:MPY262183 MZU262182:MZU262183 NJQ262182:NJQ262183 NTM262182:NTM262183 ODI262182:ODI262183 ONE262182:ONE262183 OXA262182:OXA262183 PGW262182:PGW262183 PQS262182:PQS262183 QAO262182:QAO262183 QKK262182:QKK262183 QUG262182:QUG262183 REC262182:REC262183 RNY262182:RNY262183 RXU262182:RXU262183 SHQ262182:SHQ262183 SRM262182:SRM262183 TBI262182:TBI262183 TLE262182:TLE262183 TVA262182:TVA262183 UEW262182:UEW262183 UOS262182:UOS262183 UYO262182:UYO262183 VIK262182:VIK262183 VSG262182:VSG262183 WCC262182:WCC262183 WLY262182:WLY262183 WVU262182:WVU262183 M327718:M327719 JI327718:JI327719 TE327718:TE327719 ADA327718:ADA327719 AMW327718:AMW327719 AWS327718:AWS327719 BGO327718:BGO327719 BQK327718:BQK327719 CAG327718:CAG327719 CKC327718:CKC327719 CTY327718:CTY327719 DDU327718:DDU327719 DNQ327718:DNQ327719 DXM327718:DXM327719 EHI327718:EHI327719 ERE327718:ERE327719 FBA327718:FBA327719 FKW327718:FKW327719 FUS327718:FUS327719 GEO327718:GEO327719 GOK327718:GOK327719 GYG327718:GYG327719 HIC327718:HIC327719 HRY327718:HRY327719 IBU327718:IBU327719 ILQ327718:ILQ327719 IVM327718:IVM327719 JFI327718:JFI327719 JPE327718:JPE327719 JZA327718:JZA327719 KIW327718:KIW327719 KSS327718:KSS327719 LCO327718:LCO327719 LMK327718:LMK327719 LWG327718:LWG327719 MGC327718:MGC327719 MPY327718:MPY327719 MZU327718:MZU327719 NJQ327718:NJQ327719 NTM327718:NTM327719 ODI327718:ODI327719 ONE327718:ONE327719 OXA327718:OXA327719 PGW327718:PGW327719 PQS327718:PQS327719 QAO327718:QAO327719 QKK327718:QKK327719 QUG327718:QUG327719 REC327718:REC327719 RNY327718:RNY327719 RXU327718:RXU327719 SHQ327718:SHQ327719 SRM327718:SRM327719 TBI327718:TBI327719 TLE327718:TLE327719 TVA327718:TVA327719 UEW327718:UEW327719 UOS327718:UOS327719 UYO327718:UYO327719 VIK327718:VIK327719 VSG327718:VSG327719 WCC327718:WCC327719 WLY327718:WLY327719 WVU327718:WVU327719 M393254:M393255 JI393254:JI393255 TE393254:TE393255 ADA393254:ADA393255 AMW393254:AMW393255 AWS393254:AWS393255 BGO393254:BGO393255 BQK393254:BQK393255 CAG393254:CAG393255 CKC393254:CKC393255 CTY393254:CTY393255 DDU393254:DDU393255 DNQ393254:DNQ393255 DXM393254:DXM393255 EHI393254:EHI393255 ERE393254:ERE393255 FBA393254:FBA393255 FKW393254:FKW393255 FUS393254:FUS393255 GEO393254:GEO393255 GOK393254:GOK393255 GYG393254:GYG393255 HIC393254:HIC393255 HRY393254:HRY393255 IBU393254:IBU393255 ILQ393254:ILQ393255 IVM393254:IVM393255 JFI393254:JFI393255 JPE393254:JPE393255 JZA393254:JZA393255 KIW393254:KIW393255 KSS393254:KSS393255 LCO393254:LCO393255 LMK393254:LMK393255 LWG393254:LWG393255 MGC393254:MGC393255 MPY393254:MPY393255 MZU393254:MZU393255 NJQ393254:NJQ393255 NTM393254:NTM393255 ODI393254:ODI393255 ONE393254:ONE393255 OXA393254:OXA393255 PGW393254:PGW393255 PQS393254:PQS393255 QAO393254:QAO393255 QKK393254:QKK393255 QUG393254:QUG393255 REC393254:REC393255 RNY393254:RNY393255 RXU393254:RXU393255 SHQ393254:SHQ393255 SRM393254:SRM393255 TBI393254:TBI393255 TLE393254:TLE393255 TVA393254:TVA393255 UEW393254:UEW393255 UOS393254:UOS393255 UYO393254:UYO393255 VIK393254:VIK393255 VSG393254:VSG393255 WCC393254:WCC393255 WLY393254:WLY393255 WVU393254:WVU393255 M458790:M458791 JI458790:JI458791 TE458790:TE458791 ADA458790:ADA458791 AMW458790:AMW458791 AWS458790:AWS458791 BGO458790:BGO458791 BQK458790:BQK458791 CAG458790:CAG458791 CKC458790:CKC458791 CTY458790:CTY458791 DDU458790:DDU458791 DNQ458790:DNQ458791 DXM458790:DXM458791 EHI458790:EHI458791 ERE458790:ERE458791 FBA458790:FBA458791 FKW458790:FKW458791 FUS458790:FUS458791 GEO458790:GEO458791 GOK458790:GOK458791 GYG458790:GYG458791 HIC458790:HIC458791 HRY458790:HRY458791 IBU458790:IBU458791 ILQ458790:ILQ458791 IVM458790:IVM458791 JFI458790:JFI458791 JPE458790:JPE458791 JZA458790:JZA458791 KIW458790:KIW458791 KSS458790:KSS458791 LCO458790:LCO458791 LMK458790:LMK458791 LWG458790:LWG458791 MGC458790:MGC458791 MPY458790:MPY458791 MZU458790:MZU458791 NJQ458790:NJQ458791 NTM458790:NTM458791 ODI458790:ODI458791 ONE458790:ONE458791 OXA458790:OXA458791 PGW458790:PGW458791 PQS458790:PQS458791 QAO458790:QAO458791 QKK458790:QKK458791 QUG458790:QUG458791 REC458790:REC458791 RNY458790:RNY458791 RXU458790:RXU458791 SHQ458790:SHQ458791 SRM458790:SRM458791 TBI458790:TBI458791 TLE458790:TLE458791 TVA458790:TVA458791 UEW458790:UEW458791 UOS458790:UOS458791 UYO458790:UYO458791 VIK458790:VIK458791 VSG458790:VSG458791 WCC458790:WCC458791 WLY458790:WLY458791 WVU458790:WVU458791 M524326:M524327 JI524326:JI524327 TE524326:TE524327 ADA524326:ADA524327 AMW524326:AMW524327 AWS524326:AWS524327 BGO524326:BGO524327 BQK524326:BQK524327 CAG524326:CAG524327 CKC524326:CKC524327 CTY524326:CTY524327 DDU524326:DDU524327 DNQ524326:DNQ524327 DXM524326:DXM524327 EHI524326:EHI524327 ERE524326:ERE524327 FBA524326:FBA524327 FKW524326:FKW524327 FUS524326:FUS524327 GEO524326:GEO524327 GOK524326:GOK524327 GYG524326:GYG524327 HIC524326:HIC524327 HRY524326:HRY524327 IBU524326:IBU524327 ILQ524326:ILQ524327 IVM524326:IVM524327 JFI524326:JFI524327 JPE524326:JPE524327 JZA524326:JZA524327 KIW524326:KIW524327 KSS524326:KSS524327 LCO524326:LCO524327 LMK524326:LMK524327 LWG524326:LWG524327 MGC524326:MGC524327 MPY524326:MPY524327 MZU524326:MZU524327 NJQ524326:NJQ524327 NTM524326:NTM524327 ODI524326:ODI524327 ONE524326:ONE524327 OXA524326:OXA524327 PGW524326:PGW524327 PQS524326:PQS524327 QAO524326:QAO524327 QKK524326:QKK524327 QUG524326:QUG524327 REC524326:REC524327 RNY524326:RNY524327 RXU524326:RXU524327 SHQ524326:SHQ524327 SRM524326:SRM524327 TBI524326:TBI524327 TLE524326:TLE524327 TVA524326:TVA524327 UEW524326:UEW524327 UOS524326:UOS524327 UYO524326:UYO524327 VIK524326:VIK524327 VSG524326:VSG524327 WCC524326:WCC524327 WLY524326:WLY524327 WVU524326:WVU524327 M589862:M589863 JI589862:JI589863 TE589862:TE589863 ADA589862:ADA589863 AMW589862:AMW589863 AWS589862:AWS589863 BGO589862:BGO589863 BQK589862:BQK589863 CAG589862:CAG589863 CKC589862:CKC589863 CTY589862:CTY589863 DDU589862:DDU589863 DNQ589862:DNQ589863 DXM589862:DXM589863 EHI589862:EHI589863 ERE589862:ERE589863 FBA589862:FBA589863 FKW589862:FKW589863 FUS589862:FUS589863 GEO589862:GEO589863 GOK589862:GOK589863 GYG589862:GYG589863 HIC589862:HIC589863 HRY589862:HRY589863 IBU589862:IBU589863 ILQ589862:ILQ589863 IVM589862:IVM589863 JFI589862:JFI589863 JPE589862:JPE589863 JZA589862:JZA589863 KIW589862:KIW589863 KSS589862:KSS589863 LCO589862:LCO589863 LMK589862:LMK589863 LWG589862:LWG589863 MGC589862:MGC589863 MPY589862:MPY589863 MZU589862:MZU589863 NJQ589862:NJQ589863 NTM589862:NTM589863 ODI589862:ODI589863 ONE589862:ONE589863 OXA589862:OXA589863 PGW589862:PGW589863 PQS589862:PQS589863 QAO589862:QAO589863 QKK589862:QKK589863 QUG589862:QUG589863 REC589862:REC589863 RNY589862:RNY589863 RXU589862:RXU589863 SHQ589862:SHQ589863 SRM589862:SRM589863 TBI589862:TBI589863 TLE589862:TLE589863 TVA589862:TVA589863 UEW589862:UEW589863 UOS589862:UOS589863 UYO589862:UYO589863 VIK589862:VIK589863 VSG589862:VSG589863 WCC589862:WCC589863 WLY589862:WLY589863 WVU589862:WVU589863 M655398:M655399 JI655398:JI655399 TE655398:TE655399 ADA655398:ADA655399 AMW655398:AMW655399 AWS655398:AWS655399 BGO655398:BGO655399 BQK655398:BQK655399 CAG655398:CAG655399 CKC655398:CKC655399 CTY655398:CTY655399 DDU655398:DDU655399 DNQ655398:DNQ655399 DXM655398:DXM655399 EHI655398:EHI655399 ERE655398:ERE655399 FBA655398:FBA655399 FKW655398:FKW655399 FUS655398:FUS655399 GEO655398:GEO655399 GOK655398:GOK655399 GYG655398:GYG655399 HIC655398:HIC655399 HRY655398:HRY655399 IBU655398:IBU655399 ILQ655398:ILQ655399 IVM655398:IVM655399 JFI655398:JFI655399 JPE655398:JPE655399 JZA655398:JZA655399 KIW655398:KIW655399 KSS655398:KSS655399 LCO655398:LCO655399 LMK655398:LMK655399 LWG655398:LWG655399 MGC655398:MGC655399 MPY655398:MPY655399 MZU655398:MZU655399 NJQ655398:NJQ655399 NTM655398:NTM655399 ODI655398:ODI655399 ONE655398:ONE655399 OXA655398:OXA655399 PGW655398:PGW655399 PQS655398:PQS655399 QAO655398:QAO655399 QKK655398:QKK655399 QUG655398:QUG655399 REC655398:REC655399 RNY655398:RNY655399 RXU655398:RXU655399 SHQ655398:SHQ655399 SRM655398:SRM655399 TBI655398:TBI655399 TLE655398:TLE655399 TVA655398:TVA655399 UEW655398:UEW655399 UOS655398:UOS655399 UYO655398:UYO655399 VIK655398:VIK655399 VSG655398:VSG655399 WCC655398:WCC655399 WLY655398:WLY655399 WVU655398:WVU655399 M720934:M720935 JI720934:JI720935 TE720934:TE720935 ADA720934:ADA720935 AMW720934:AMW720935 AWS720934:AWS720935 BGO720934:BGO720935 BQK720934:BQK720935 CAG720934:CAG720935 CKC720934:CKC720935 CTY720934:CTY720935 DDU720934:DDU720935 DNQ720934:DNQ720935 DXM720934:DXM720935 EHI720934:EHI720935 ERE720934:ERE720935 FBA720934:FBA720935 FKW720934:FKW720935 FUS720934:FUS720935 GEO720934:GEO720935 GOK720934:GOK720935 GYG720934:GYG720935 HIC720934:HIC720935 HRY720934:HRY720935 IBU720934:IBU720935 ILQ720934:ILQ720935 IVM720934:IVM720935 JFI720934:JFI720935 JPE720934:JPE720935 JZA720934:JZA720935 KIW720934:KIW720935 KSS720934:KSS720935 LCO720934:LCO720935 LMK720934:LMK720935 LWG720934:LWG720935 MGC720934:MGC720935 MPY720934:MPY720935 MZU720934:MZU720935 NJQ720934:NJQ720935 NTM720934:NTM720935 ODI720934:ODI720935 ONE720934:ONE720935 OXA720934:OXA720935 PGW720934:PGW720935 PQS720934:PQS720935 QAO720934:QAO720935 QKK720934:QKK720935 QUG720934:QUG720935 REC720934:REC720935 RNY720934:RNY720935 RXU720934:RXU720935 SHQ720934:SHQ720935 SRM720934:SRM720935 TBI720934:TBI720935 TLE720934:TLE720935 TVA720934:TVA720935 UEW720934:UEW720935 UOS720934:UOS720935 UYO720934:UYO720935 VIK720934:VIK720935 VSG720934:VSG720935 WCC720934:WCC720935 WLY720934:WLY720935 WVU720934:WVU720935 M786470:M786471 JI786470:JI786471 TE786470:TE786471 ADA786470:ADA786471 AMW786470:AMW786471 AWS786470:AWS786471 BGO786470:BGO786471 BQK786470:BQK786471 CAG786470:CAG786471 CKC786470:CKC786471 CTY786470:CTY786471 DDU786470:DDU786471 DNQ786470:DNQ786471 DXM786470:DXM786471 EHI786470:EHI786471 ERE786470:ERE786471 FBA786470:FBA786471 FKW786470:FKW786471 FUS786470:FUS786471 GEO786470:GEO786471 GOK786470:GOK786471 GYG786470:GYG786471 HIC786470:HIC786471 HRY786470:HRY786471 IBU786470:IBU786471 ILQ786470:ILQ786471 IVM786470:IVM786471 JFI786470:JFI786471 JPE786470:JPE786471 JZA786470:JZA786471 KIW786470:KIW786471 KSS786470:KSS786471 LCO786470:LCO786471 LMK786470:LMK786471 LWG786470:LWG786471 MGC786470:MGC786471 MPY786470:MPY786471 MZU786470:MZU786471 NJQ786470:NJQ786471 NTM786470:NTM786471 ODI786470:ODI786471 ONE786470:ONE786471 OXA786470:OXA786471 PGW786470:PGW786471 PQS786470:PQS786471 QAO786470:QAO786471 QKK786470:QKK786471 QUG786470:QUG786471 REC786470:REC786471 RNY786470:RNY786471 RXU786470:RXU786471 SHQ786470:SHQ786471 SRM786470:SRM786471 TBI786470:TBI786471 TLE786470:TLE786471 TVA786470:TVA786471 UEW786470:UEW786471 UOS786470:UOS786471 UYO786470:UYO786471 VIK786470:VIK786471 VSG786470:VSG786471 WCC786470:WCC786471 WLY786470:WLY786471 WVU786470:WVU786471 M852006:M852007 JI852006:JI852007 TE852006:TE852007 ADA852006:ADA852007 AMW852006:AMW852007 AWS852006:AWS852007 BGO852006:BGO852007 BQK852006:BQK852007 CAG852006:CAG852007 CKC852006:CKC852007 CTY852006:CTY852007 DDU852006:DDU852007 DNQ852006:DNQ852007 DXM852006:DXM852007 EHI852006:EHI852007 ERE852006:ERE852007 FBA852006:FBA852007 FKW852006:FKW852007 FUS852006:FUS852007 GEO852006:GEO852007 GOK852006:GOK852007 GYG852006:GYG852007 HIC852006:HIC852007 HRY852006:HRY852007 IBU852006:IBU852007 ILQ852006:ILQ852007 IVM852006:IVM852007 JFI852006:JFI852007 JPE852006:JPE852007 JZA852006:JZA852007 KIW852006:KIW852007 KSS852006:KSS852007 LCO852006:LCO852007 LMK852006:LMK852007 LWG852006:LWG852007 MGC852006:MGC852007 MPY852006:MPY852007 MZU852006:MZU852007 NJQ852006:NJQ852007 NTM852006:NTM852007 ODI852006:ODI852007 ONE852006:ONE852007 OXA852006:OXA852007 PGW852006:PGW852007 PQS852006:PQS852007 QAO852006:QAO852007 QKK852006:QKK852007 QUG852006:QUG852007 REC852006:REC852007 RNY852006:RNY852007 RXU852006:RXU852007 SHQ852006:SHQ852007 SRM852006:SRM852007 TBI852006:TBI852007 TLE852006:TLE852007 TVA852006:TVA852007 UEW852006:UEW852007 UOS852006:UOS852007 UYO852006:UYO852007 VIK852006:VIK852007 VSG852006:VSG852007 WCC852006:WCC852007 WLY852006:WLY852007 WVU852006:WVU852007 M917542:M917543 JI917542:JI917543 TE917542:TE917543 ADA917542:ADA917543 AMW917542:AMW917543 AWS917542:AWS917543 BGO917542:BGO917543 BQK917542:BQK917543 CAG917542:CAG917543 CKC917542:CKC917543 CTY917542:CTY917543 DDU917542:DDU917543 DNQ917542:DNQ917543 DXM917542:DXM917543 EHI917542:EHI917543 ERE917542:ERE917543 FBA917542:FBA917543 FKW917542:FKW917543 FUS917542:FUS917543 GEO917542:GEO917543 GOK917542:GOK917543 GYG917542:GYG917543 HIC917542:HIC917543 HRY917542:HRY917543 IBU917542:IBU917543 ILQ917542:ILQ917543 IVM917542:IVM917543 JFI917542:JFI917543 JPE917542:JPE917543 JZA917542:JZA917543 KIW917542:KIW917543 KSS917542:KSS917543 LCO917542:LCO917543 LMK917542:LMK917543 LWG917542:LWG917543 MGC917542:MGC917543 MPY917542:MPY917543 MZU917542:MZU917543 NJQ917542:NJQ917543 NTM917542:NTM917543 ODI917542:ODI917543 ONE917542:ONE917543 OXA917542:OXA917543 PGW917542:PGW917543 PQS917542:PQS917543 QAO917542:QAO917543 QKK917542:QKK917543 QUG917542:QUG917543 REC917542:REC917543 RNY917542:RNY917543 RXU917542:RXU917543 SHQ917542:SHQ917543 SRM917542:SRM917543 TBI917542:TBI917543 TLE917542:TLE917543 TVA917542:TVA917543 UEW917542:UEW917543 UOS917542:UOS917543 UYO917542:UYO917543 VIK917542:VIK917543 VSG917542:VSG917543 WCC917542:WCC917543 WLY917542:WLY917543 WVU917542:WVU917543 M983078:M983079 JI983078:JI983079 TE983078:TE983079 ADA983078:ADA983079 AMW983078:AMW983079 AWS983078:AWS983079 BGO983078:BGO983079 BQK983078:BQK983079 CAG983078:CAG983079 CKC983078:CKC983079 CTY983078:CTY983079 DDU983078:DDU983079 DNQ983078:DNQ983079 DXM983078:DXM983079 EHI983078:EHI983079 ERE983078:ERE983079 FBA983078:FBA983079 FKW983078:FKW983079 FUS983078:FUS983079 GEO983078:GEO983079 GOK983078:GOK983079 GYG983078:GYG983079 HIC983078:HIC983079 HRY983078:HRY983079 IBU983078:IBU983079 ILQ983078:ILQ983079 IVM983078:IVM983079 JFI983078:JFI983079 JPE983078:JPE983079 JZA983078:JZA983079 KIW983078:KIW983079 KSS983078:KSS983079 LCO983078:LCO983079 LMK983078:LMK983079 LWG983078:LWG983079 MGC983078:MGC983079 MPY983078:MPY983079 MZU983078:MZU983079 NJQ983078:NJQ983079 NTM983078:NTM983079 ODI983078:ODI983079 ONE983078:ONE983079 OXA983078:OXA983079 PGW983078:PGW983079 PQS983078:PQS983079 QAO983078:QAO983079 QKK983078:QKK983079 QUG983078:QUG983079 REC983078:REC983079 RNY983078:RNY983079 RXU983078:RXU983079 SHQ983078:SHQ983079 SRM983078:SRM983079 TBI983078:TBI983079 TLE983078:TLE983079 TVA983078:TVA983079 UEW983078:UEW983079 UOS983078:UOS983079 UYO983078:UYO983079 VIK983078:VIK983079 VSG983078:VSG983079 WCC983078:WCC983079 WLY983078:WLY983079 WVU983078:WVU983079 K37:K38 JG37:JG38 TC37:TC38 ACY37:ACY38 AMU37:AMU38 AWQ37:AWQ38 BGM37:BGM38 BQI37:BQI38 CAE37:CAE38 CKA37:CKA38 CTW37:CTW38 DDS37:DDS38 DNO37:DNO38 DXK37:DXK38 EHG37:EHG38 ERC37:ERC38 FAY37:FAY38 FKU37:FKU38 FUQ37:FUQ38 GEM37:GEM38 GOI37:GOI38 GYE37:GYE38 HIA37:HIA38 HRW37:HRW38 IBS37:IBS38 ILO37:ILO38 IVK37:IVK38 JFG37:JFG38 JPC37:JPC38 JYY37:JYY38 KIU37:KIU38 KSQ37:KSQ38 LCM37:LCM38 LMI37:LMI38 LWE37:LWE38 MGA37:MGA38 MPW37:MPW38 MZS37:MZS38 NJO37:NJO38 NTK37:NTK38 ODG37:ODG38 ONC37:ONC38 OWY37:OWY38 PGU37:PGU38 PQQ37:PQQ38 QAM37:QAM38 QKI37:QKI38 QUE37:QUE38 REA37:REA38 RNW37:RNW38 RXS37:RXS38 SHO37:SHO38 SRK37:SRK38 TBG37:TBG38 TLC37:TLC38 TUY37:TUY38 UEU37:UEU38 UOQ37:UOQ38 UYM37:UYM38 VII37:VII38 VSE37:VSE38 WCA37:WCA38 WLW37:WLW38 WVS37:WVS38 K65574:K65575 JG65574:JG65575 TC65574:TC65575 ACY65574:ACY65575 AMU65574:AMU65575 AWQ65574:AWQ65575 BGM65574:BGM65575 BQI65574:BQI65575 CAE65574:CAE65575 CKA65574:CKA65575 CTW65574:CTW65575 DDS65574:DDS65575 DNO65574:DNO65575 DXK65574:DXK65575 EHG65574:EHG65575 ERC65574:ERC65575 FAY65574:FAY65575 FKU65574:FKU65575 FUQ65574:FUQ65575 GEM65574:GEM65575 GOI65574:GOI65575 GYE65574:GYE65575 HIA65574:HIA65575 HRW65574:HRW65575 IBS65574:IBS65575 ILO65574:ILO65575 IVK65574:IVK65575 JFG65574:JFG65575 JPC65574:JPC65575 JYY65574:JYY65575 KIU65574:KIU65575 KSQ65574:KSQ65575 LCM65574:LCM65575 LMI65574:LMI65575 LWE65574:LWE65575 MGA65574:MGA65575 MPW65574:MPW65575 MZS65574:MZS65575 NJO65574:NJO65575 NTK65574:NTK65575 ODG65574:ODG65575 ONC65574:ONC65575 OWY65574:OWY65575 PGU65574:PGU65575 PQQ65574:PQQ65575 QAM65574:QAM65575 QKI65574:QKI65575 QUE65574:QUE65575 REA65574:REA65575 RNW65574:RNW65575 RXS65574:RXS65575 SHO65574:SHO65575 SRK65574:SRK65575 TBG65574:TBG65575 TLC65574:TLC65575 TUY65574:TUY65575 UEU65574:UEU65575 UOQ65574:UOQ65575 UYM65574:UYM65575 VII65574:VII65575 VSE65574:VSE65575 WCA65574:WCA65575 WLW65574:WLW65575 WVS65574:WVS65575 K131110:K131111 JG131110:JG131111 TC131110:TC131111 ACY131110:ACY131111 AMU131110:AMU131111 AWQ131110:AWQ131111 BGM131110:BGM131111 BQI131110:BQI131111 CAE131110:CAE131111 CKA131110:CKA131111 CTW131110:CTW131111 DDS131110:DDS131111 DNO131110:DNO131111 DXK131110:DXK131111 EHG131110:EHG131111 ERC131110:ERC131111 FAY131110:FAY131111 FKU131110:FKU131111 FUQ131110:FUQ131111 GEM131110:GEM131111 GOI131110:GOI131111 GYE131110:GYE131111 HIA131110:HIA131111 HRW131110:HRW131111 IBS131110:IBS131111 ILO131110:ILO131111 IVK131110:IVK131111 JFG131110:JFG131111 JPC131110:JPC131111 JYY131110:JYY131111 KIU131110:KIU131111 KSQ131110:KSQ131111 LCM131110:LCM131111 LMI131110:LMI131111 LWE131110:LWE131111 MGA131110:MGA131111 MPW131110:MPW131111 MZS131110:MZS131111 NJO131110:NJO131111 NTK131110:NTK131111 ODG131110:ODG131111 ONC131110:ONC131111 OWY131110:OWY131111 PGU131110:PGU131111 PQQ131110:PQQ131111 QAM131110:QAM131111 QKI131110:QKI131111 QUE131110:QUE131111 REA131110:REA131111 RNW131110:RNW131111 RXS131110:RXS131111 SHO131110:SHO131111 SRK131110:SRK131111 TBG131110:TBG131111 TLC131110:TLC131111 TUY131110:TUY131111 UEU131110:UEU131111 UOQ131110:UOQ131111 UYM131110:UYM131111 VII131110:VII131111 VSE131110:VSE131111 WCA131110:WCA131111 WLW131110:WLW131111 WVS131110:WVS131111 K196646:K196647 JG196646:JG196647 TC196646:TC196647 ACY196646:ACY196647 AMU196646:AMU196647 AWQ196646:AWQ196647 BGM196646:BGM196647 BQI196646:BQI196647 CAE196646:CAE196647 CKA196646:CKA196647 CTW196646:CTW196647 DDS196646:DDS196647 DNO196646:DNO196647 DXK196646:DXK196647 EHG196646:EHG196647 ERC196646:ERC196647 FAY196646:FAY196647 FKU196646:FKU196647 FUQ196646:FUQ196647 GEM196646:GEM196647 GOI196646:GOI196647 GYE196646:GYE196647 HIA196646:HIA196647 HRW196646:HRW196647 IBS196646:IBS196647 ILO196646:ILO196647 IVK196646:IVK196647 JFG196646:JFG196647 JPC196646:JPC196647 JYY196646:JYY196647 KIU196646:KIU196647 KSQ196646:KSQ196647 LCM196646:LCM196647 LMI196646:LMI196647 LWE196646:LWE196647 MGA196646:MGA196647 MPW196646:MPW196647 MZS196646:MZS196647 NJO196646:NJO196647 NTK196646:NTK196647 ODG196646:ODG196647 ONC196646:ONC196647 OWY196646:OWY196647 PGU196646:PGU196647 PQQ196646:PQQ196647 QAM196646:QAM196647 QKI196646:QKI196647 QUE196646:QUE196647 REA196646:REA196647 RNW196646:RNW196647 RXS196646:RXS196647 SHO196646:SHO196647 SRK196646:SRK196647 TBG196646:TBG196647 TLC196646:TLC196647 TUY196646:TUY196647 UEU196646:UEU196647 UOQ196646:UOQ196647 UYM196646:UYM196647 VII196646:VII196647 VSE196646:VSE196647 WCA196646:WCA196647 WLW196646:WLW196647 WVS196646:WVS196647 K262182:K262183 JG262182:JG262183 TC262182:TC262183 ACY262182:ACY262183 AMU262182:AMU262183 AWQ262182:AWQ262183 BGM262182:BGM262183 BQI262182:BQI262183 CAE262182:CAE262183 CKA262182:CKA262183 CTW262182:CTW262183 DDS262182:DDS262183 DNO262182:DNO262183 DXK262182:DXK262183 EHG262182:EHG262183 ERC262182:ERC262183 FAY262182:FAY262183 FKU262182:FKU262183 FUQ262182:FUQ262183 GEM262182:GEM262183 GOI262182:GOI262183 GYE262182:GYE262183 HIA262182:HIA262183 HRW262182:HRW262183 IBS262182:IBS262183 ILO262182:ILO262183 IVK262182:IVK262183 JFG262182:JFG262183 JPC262182:JPC262183 JYY262182:JYY262183 KIU262182:KIU262183 KSQ262182:KSQ262183 LCM262182:LCM262183 LMI262182:LMI262183 LWE262182:LWE262183 MGA262182:MGA262183 MPW262182:MPW262183 MZS262182:MZS262183 NJO262182:NJO262183 NTK262182:NTK262183 ODG262182:ODG262183 ONC262182:ONC262183 OWY262182:OWY262183 PGU262182:PGU262183 PQQ262182:PQQ262183 QAM262182:QAM262183 QKI262182:QKI262183 QUE262182:QUE262183 REA262182:REA262183 RNW262182:RNW262183 RXS262182:RXS262183 SHO262182:SHO262183 SRK262182:SRK262183 TBG262182:TBG262183 TLC262182:TLC262183 TUY262182:TUY262183 UEU262182:UEU262183 UOQ262182:UOQ262183 UYM262182:UYM262183 VII262182:VII262183 VSE262182:VSE262183 WCA262182:WCA262183 WLW262182:WLW262183 WVS262182:WVS262183 K327718:K327719 JG327718:JG327719 TC327718:TC327719 ACY327718:ACY327719 AMU327718:AMU327719 AWQ327718:AWQ327719 BGM327718:BGM327719 BQI327718:BQI327719 CAE327718:CAE327719 CKA327718:CKA327719 CTW327718:CTW327719 DDS327718:DDS327719 DNO327718:DNO327719 DXK327718:DXK327719 EHG327718:EHG327719 ERC327718:ERC327719 FAY327718:FAY327719 FKU327718:FKU327719 FUQ327718:FUQ327719 GEM327718:GEM327719 GOI327718:GOI327719 GYE327718:GYE327719 HIA327718:HIA327719 HRW327718:HRW327719 IBS327718:IBS327719 ILO327718:ILO327719 IVK327718:IVK327719 JFG327718:JFG327719 JPC327718:JPC327719 JYY327718:JYY327719 KIU327718:KIU327719 KSQ327718:KSQ327719 LCM327718:LCM327719 LMI327718:LMI327719 LWE327718:LWE327719 MGA327718:MGA327719 MPW327718:MPW327719 MZS327718:MZS327719 NJO327718:NJO327719 NTK327718:NTK327719 ODG327718:ODG327719 ONC327718:ONC327719 OWY327718:OWY327719 PGU327718:PGU327719 PQQ327718:PQQ327719 QAM327718:QAM327719 QKI327718:QKI327719 QUE327718:QUE327719 REA327718:REA327719 RNW327718:RNW327719 RXS327718:RXS327719 SHO327718:SHO327719 SRK327718:SRK327719 TBG327718:TBG327719 TLC327718:TLC327719 TUY327718:TUY327719 UEU327718:UEU327719 UOQ327718:UOQ327719 UYM327718:UYM327719 VII327718:VII327719 VSE327718:VSE327719 WCA327718:WCA327719 WLW327718:WLW327719 WVS327718:WVS327719 K393254:K393255 JG393254:JG393255 TC393254:TC393255 ACY393254:ACY393255 AMU393254:AMU393255 AWQ393254:AWQ393255 BGM393254:BGM393255 BQI393254:BQI393255 CAE393254:CAE393255 CKA393254:CKA393255 CTW393254:CTW393255 DDS393254:DDS393255 DNO393254:DNO393255 DXK393254:DXK393255 EHG393254:EHG393255 ERC393254:ERC393255 FAY393254:FAY393255 FKU393254:FKU393255 FUQ393254:FUQ393255 GEM393254:GEM393255 GOI393254:GOI393255 GYE393254:GYE393255 HIA393254:HIA393255 HRW393254:HRW393255 IBS393254:IBS393255 ILO393254:ILO393255 IVK393254:IVK393255 JFG393254:JFG393255 JPC393254:JPC393255 JYY393254:JYY393255 KIU393254:KIU393255 KSQ393254:KSQ393255 LCM393254:LCM393255 LMI393254:LMI393255 LWE393254:LWE393255 MGA393254:MGA393255 MPW393254:MPW393255 MZS393254:MZS393255 NJO393254:NJO393255 NTK393254:NTK393255 ODG393254:ODG393255 ONC393254:ONC393255 OWY393254:OWY393255 PGU393254:PGU393255 PQQ393254:PQQ393255 QAM393254:QAM393255 QKI393254:QKI393255 QUE393254:QUE393255 REA393254:REA393255 RNW393254:RNW393255 RXS393254:RXS393255 SHO393254:SHO393255 SRK393254:SRK393255 TBG393254:TBG393255 TLC393254:TLC393255 TUY393254:TUY393255 UEU393254:UEU393255 UOQ393254:UOQ393255 UYM393254:UYM393255 VII393254:VII393255 VSE393254:VSE393255 WCA393254:WCA393255 WLW393254:WLW393255 WVS393254:WVS393255 K458790:K458791 JG458790:JG458791 TC458790:TC458791 ACY458790:ACY458791 AMU458790:AMU458791 AWQ458790:AWQ458791 BGM458790:BGM458791 BQI458790:BQI458791 CAE458790:CAE458791 CKA458790:CKA458791 CTW458790:CTW458791 DDS458790:DDS458791 DNO458790:DNO458791 DXK458790:DXK458791 EHG458790:EHG458791 ERC458790:ERC458791 FAY458790:FAY458791 FKU458790:FKU458791 FUQ458790:FUQ458791 GEM458790:GEM458791 GOI458790:GOI458791 GYE458790:GYE458791 HIA458790:HIA458791 HRW458790:HRW458791 IBS458790:IBS458791 ILO458790:ILO458791 IVK458790:IVK458791 JFG458790:JFG458791 JPC458790:JPC458791 JYY458790:JYY458791 KIU458790:KIU458791 KSQ458790:KSQ458791 LCM458790:LCM458791 LMI458790:LMI458791 LWE458790:LWE458791 MGA458790:MGA458791 MPW458790:MPW458791 MZS458790:MZS458791 NJO458790:NJO458791 NTK458790:NTK458791 ODG458790:ODG458791 ONC458790:ONC458791 OWY458790:OWY458791 PGU458790:PGU458791 PQQ458790:PQQ458791 QAM458790:QAM458791 QKI458790:QKI458791 QUE458790:QUE458791 REA458790:REA458791 RNW458790:RNW458791 RXS458790:RXS458791 SHO458790:SHO458791 SRK458790:SRK458791 TBG458790:TBG458791 TLC458790:TLC458791 TUY458790:TUY458791 UEU458790:UEU458791 UOQ458790:UOQ458791 UYM458790:UYM458791 VII458790:VII458791 VSE458790:VSE458791 WCA458790:WCA458791 WLW458790:WLW458791 WVS458790:WVS458791 K524326:K524327 JG524326:JG524327 TC524326:TC524327 ACY524326:ACY524327 AMU524326:AMU524327 AWQ524326:AWQ524327 BGM524326:BGM524327 BQI524326:BQI524327 CAE524326:CAE524327 CKA524326:CKA524327 CTW524326:CTW524327 DDS524326:DDS524327 DNO524326:DNO524327 DXK524326:DXK524327 EHG524326:EHG524327 ERC524326:ERC524327 FAY524326:FAY524327 FKU524326:FKU524327 FUQ524326:FUQ524327 GEM524326:GEM524327 GOI524326:GOI524327 GYE524326:GYE524327 HIA524326:HIA524327 HRW524326:HRW524327 IBS524326:IBS524327 ILO524326:ILO524327 IVK524326:IVK524327 JFG524326:JFG524327 JPC524326:JPC524327 JYY524326:JYY524327 KIU524326:KIU524327 KSQ524326:KSQ524327 LCM524326:LCM524327 LMI524326:LMI524327 LWE524326:LWE524327 MGA524326:MGA524327 MPW524326:MPW524327 MZS524326:MZS524327 NJO524326:NJO524327 NTK524326:NTK524327 ODG524326:ODG524327 ONC524326:ONC524327 OWY524326:OWY524327 PGU524326:PGU524327 PQQ524326:PQQ524327 QAM524326:QAM524327 QKI524326:QKI524327 QUE524326:QUE524327 REA524326:REA524327 RNW524326:RNW524327 RXS524326:RXS524327 SHO524326:SHO524327 SRK524326:SRK524327 TBG524326:TBG524327 TLC524326:TLC524327 TUY524326:TUY524327 UEU524326:UEU524327 UOQ524326:UOQ524327 UYM524326:UYM524327 VII524326:VII524327 VSE524326:VSE524327 WCA524326:WCA524327 WLW524326:WLW524327 WVS524326:WVS524327 K589862:K589863 JG589862:JG589863 TC589862:TC589863 ACY589862:ACY589863 AMU589862:AMU589863 AWQ589862:AWQ589863 BGM589862:BGM589863 BQI589862:BQI589863 CAE589862:CAE589863 CKA589862:CKA589863 CTW589862:CTW589863 DDS589862:DDS589863 DNO589862:DNO589863 DXK589862:DXK589863 EHG589862:EHG589863 ERC589862:ERC589863 FAY589862:FAY589863 FKU589862:FKU589863 FUQ589862:FUQ589863 GEM589862:GEM589863 GOI589862:GOI589863 GYE589862:GYE589863 HIA589862:HIA589863 HRW589862:HRW589863 IBS589862:IBS589863 ILO589862:ILO589863 IVK589862:IVK589863 JFG589862:JFG589863 JPC589862:JPC589863 JYY589862:JYY589863 KIU589862:KIU589863 KSQ589862:KSQ589863 LCM589862:LCM589863 LMI589862:LMI589863 LWE589862:LWE589863 MGA589862:MGA589863 MPW589862:MPW589863 MZS589862:MZS589863 NJO589862:NJO589863 NTK589862:NTK589863 ODG589862:ODG589863 ONC589862:ONC589863 OWY589862:OWY589863 PGU589862:PGU589863 PQQ589862:PQQ589863 QAM589862:QAM589863 QKI589862:QKI589863 QUE589862:QUE589863 REA589862:REA589863 RNW589862:RNW589863 RXS589862:RXS589863 SHO589862:SHO589863 SRK589862:SRK589863 TBG589862:TBG589863 TLC589862:TLC589863 TUY589862:TUY589863 UEU589862:UEU589863 UOQ589862:UOQ589863 UYM589862:UYM589863 VII589862:VII589863 VSE589862:VSE589863 WCA589862:WCA589863 WLW589862:WLW589863 WVS589862:WVS589863 K655398:K655399 JG655398:JG655399 TC655398:TC655399 ACY655398:ACY655399 AMU655398:AMU655399 AWQ655398:AWQ655399 BGM655398:BGM655399 BQI655398:BQI655399 CAE655398:CAE655399 CKA655398:CKA655399 CTW655398:CTW655399 DDS655398:DDS655399 DNO655398:DNO655399 DXK655398:DXK655399 EHG655398:EHG655399 ERC655398:ERC655399 FAY655398:FAY655399 FKU655398:FKU655399 FUQ655398:FUQ655399 GEM655398:GEM655399 GOI655398:GOI655399 GYE655398:GYE655399 HIA655398:HIA655399 HRW655398:HRW655399 IBS655398:IBS655399 ILO655398:ILO655399 IVK655398:IVK655399 JFG655398:JFG655399 JPC655398:JPC655399 JYY655398:JYY655399 KIU655398:KIU655399 KSQ655398:KSQ655399 LCM655398:LCM655399 LMI655398:LMI655399 LWE655398:LWE655399 MGA655398:MGA655399 MPW655398:MPW655399 MZS655398:MZS655399 NJO655398:NJO655399 NTK655398:NTK655399 ODG655398:ODG655399 ONC655398:ONC655399 OWY655398:OWY655399 PGU655398:PGU655399 PQQ655398:PQQ655399 QAM655398:QAM655399 QKI655398:QKI655399 QUE655398:QUE655399 REA655398:REA655399 RNW655398:RNW655399 RXS655398:RXS655399 SHO655398:SHO655399 SRK655398:SRK655399 TBG655398:TBG655399 TLC655398:TLC655399 TUY655398:TUY655399 UEU655398:UEU655399 UOQ655398:UOQ655399 UYM655398:UYM655399 VII655398:VII655399 VSE655398:VSE655399 WCA655398:WCA655399 WLW655398:WLW655399 WVS655398:WVS655399 K720934:K720935 JG720934:JG720935 TC720934:TC720935 ACY720934:ACY720935 AMU720934:AMU720935 AWQ720934:AWQ720935 BGM720934:BGM720935 BQI720934:BQI720935 CAE720934:CAE720935 CKA720934:CKA720935 CTW720934:CTW720935 DDS720934:DDS720935 DNO720934:DNO720935 DXK720934:DXK720935 EHG720934:EHG720935 ERC720934:ERC720935 FAY720934:FAY720935 FKU720934:FKU720935 FUQ720934:FUQ720935 GEM720934:GEM720935 GOI720934:GOI720935 GYE720934:GYE720935 HIA720934:HIA720935 HRW720934:HRW720935 IBS720934:IBS720935 ILO720934:ILO720935 IVK720934:IVK720935 JFG720934:JFG720935 JPC720934:JPC720935 JYY720934:JYY720935 KIU720934:KIU720935 KSQ720934:KSQ720935 LCM720934:LCM720935 LMI720934:LMI720935 LWE720934:LWE720935 MGA720934:MGA720935 MPW720934:MPW720935 MZS720934:MZS720935 NJO720934:NJO720935 NTK720934:NTK720935 ODG720934:ODG720935 ONC720934:ONC720935 OWY720934:OWY720935 PGU720934:PGU720935 PQQ720934:PQQ720935 QAM720934:QAM720935 QKI720934:QKI720935 QUE720934:QUE720935 REA720934:REA720935 RNW720934:RNW720935 RXS720934:RXS720935 SHO720934:SHO720935 SRK720934:SRK720935 TBG720934:TBG720935 TLC720934:TLC720935 TUY720934:TUY720935 UEU720934:UEU720935 UOQ720934:UOQ720935 UYM720934:UYM720935 VII720934:VII720935 VSE720934:VSE720935 WCA720934:WCA720935 WLW720934:WLW720935 WVS720934:WVS720935 K786470:K786471 JG786470:JG786471 TC786470:TC786471 ACY786470:ACY786471 AMU786470:AMU786471 AWQ786470:AWQ786471 BGM786470:BGM786471 BQI786470:BQI786471 CAE786470:CAE786471 CKA786470:CKA786471 CTW786470:CTW786471 DDS786470:DDS786471 DNO786470:DNO786471 DXK786470:DXK786471 EHG786470:EHG786471 ERC786470:ERC786471 FAY786470:FAY786471 FKU786470:FKU786471 FUQ786470:FUQ786471 GEM786470:GEM786471 GOI786470:GOI786471 GYE786470:GYE786471 HIA786470:HIA786471 HRW786470:HRW786471 IBS786470:IBS786471 ILO786470:ILO786471 IVK786470:IVK786471 JFG786470:JFG786471 JPC786470:JPC786471 JYY786470:JYY786471 KIU786470:KIU786471 KSQ786470:KSQ786471 LCM786470:LCM786471 LMI786470:LMI786471 LWE786470:LWE786471 MGA786470:MGA786471 MPW786470:MPW786471 MZS786470:MZS786471 NJO786470:NJO786471 NTK786470:NTK786471 ODG786470:ODG786471 ONC786470:ONC786471 OWY786470:OWY786471 PGU786470:PGU786471 PQQ786470:PQQ786471 QAM786470:QAM786471 QKI786470:QKI786471 QUE786470:QUE786471 REA786470:REA786471 RNW786470:RNW786471 RXS786470:RXS786471 SHO786470:SHO786471 SRK786470:SRK786471 TBG786470:TBG786471 TLC786470:TLC786471 TUY786470:TUY786471 UEU786470:UEU786471 UOQ786470:UOQ786471 UYM786470:UYM786471 VII786470:VII786471 VSE786470:VSE786471 WCA786470:WCA786471 WLW786470:WLW786471 WVS786470:WVS786471 K852006:K852007 JG852006:JG852007 TC852006:TC852007 ACY852006:ACY852007 AMU852006:AMU852007 AWQ852006:AWQ852007 BGM852006:BGM852007 BQI852006:BQI852007 CAE852006:CAE852007 CKA852006:CKA852007 CTW852006:CTW852007 DDS852006:DDS852007 DNO852006:DNO852007 DXK852006:DXK852007 EHG852006:EHG852007 ERC852006:ERC852007 FAY852006:FAY852007 FKU852006:FKU852007 FUQ852006:FUQ852007 GEM852006:GEM852007 GOI852006:GOI852007 GYE852006:GYE852007 HIA852006:HIA852007 HRW852006:HRW852007 IBS852006:IBS852007 ILO852006:ILO852007 IVK852006:IVK852007 JFG852006:JFG852007 JPC852006:JPC852007 JYY852006:JYY852007 KIU852006:KIU852007 KSQ852006:KSQ852007 LCM852006:LCM852007 LMI852006:LMI852007 LWE852006:LWE852007 MGA852006:MGA852007 MPW852006:MPW852007 MZS852006:MZS852007 NJO852006:NJO852007 NTK852006:NTK852007 ODG852006:ODG852007 ONC852006:ONC852007 OWY852006:OWY852007 PGU852006:PGU852007 PQQ852006:PQQ852007 QAM852006:QAM852007 QKI852006:QKI852007 QUE852006:QUE852007 REA852006:REA852007 RNW852006:RNW852007 RXS852006:RXS852007 SHO852006:SHO852007 SRK852006:SRK852007 TBG852006:TBG852007 TLC852006:TLC852007 TUY852006:TUY852007 UEU852006:UEU852007 UOQ852006:UOQ852007 UYM852006:UYM852007 VII852006:VII852007 VSE852006:VSE852007 WCA852006:WCA852007 WLW852006:WLW852007 WVS852006:WVS852007 K917542:K917543 JG917542:JG917543 TC917542:TC917543 ACY917542:ACY917543 AMU917542:AMU917543 AWQ917542:AWQ917543 BGM917542:BGM917543 BQI917542:BQI917543 CAE917542:CAE917543 CKA917542:CKA917543 CTW917542:CTW917543 DDS917542:DDS917543 DNO917542:DNO917543 DXK917542:DXK917543 EHG917542:EHG917543 ERC917542:ERC917543 FAY917542:FAY917543 FKU917542:FKU917543 FUQ917542:FUQ917543 GEM917542:GEM917543 GOI917542:GOI917543 GYE917542:GYE917543 HIA917542:HIA917543 HRW917542:HRW917543 IBS917542:IBS917543 ILO917542:ILO917543 IVK917542:IVK917543 JFG917542:JFG917543 JPC917542:JPC917543 JYY917542:JYY917543 KIU917542:KIU917543 KSQ917542:KSQ917543 LCM917542:LCM917543 LMI917542:LMI917543 LWE917542:LWE917543 MGA917542:MGA917543 MPW917542:MPW917543 MZS917542:MZS917543 NJO917542:NJO917543 NTK917542:NTK917543 ODG917542:ODG917543 ONC917542:ONC917543 OWY917542:OWY917543 PGU917542:PGU917543 PQQ917542:PQQ917543 QAM917542:QAM917543 QKI917542:QKI917543 QUE917542:QUE917543 REA917542:REA917543 RNW917542:RNW917543 RXS917542:RXS917543 SHO917542:SHO917543 SRK917542:SRK917543 TBG917542:TBG917543 TLC917542:TLC917543 TUY917542:TUY917543 UEU917542:UEU917543 UOQ917542:UOQ917543 UYM917542:UYM917543 VII917542:VII917543 VSE917542:VSE917543 WCA917542:WCA917543 WLW917542:WLW917543 WVS917542:WVS917543 K983078:K983079 JG983078:JG983079 TC983078:TC983079 ACY983078:ACY983079 AMU983078:AMU983079 AWQ983078:AWQ983079 BGM983078:BGM983079 BQI983078:BQI983079 CAE983078:CAE983079 CKA983078:CKA983079 CTW983078:CTW983079 DDS983078:DDS983079 DNO983078:DNO983079 DXK983078:DXK983079 EHG983078:EHG983079 ERC983078:ERC983079 FAY983078:FAY983079 FKU983078:FKU983079 FUQ983078:FUQ983079 GEM983078:GEM983079 GOI983078:GOI983079 GYE983078:GYE983079 HIA983078:HIA983079 HRW983078:HRW983079 IBS983078:IBS983079 ILO983078:ILO983079 IVK983078:IVK983079 JFG983078:JFG983079 JPC983078:JPC983079 JYY983078:JYY983079 KIU983078:KIU983079 KSQ983078:KSQ983079 LCM983078:LCM983079 LMI983078:LMI983079 LWE983078:LWE983079 MGA983078:MGA983079 MPW983078:MPW983079 MZS983078:MZS983079 NJO983078:NJO983079 NTK983078:NTK983079 ODG983078:ODG983079 ONC983078:ONC983079 OWY983078:OWY983079 PGU983078:PGU983079 PQQ983078:PQQ983079 QAM983078:QAM983079 QKI983078:QKI983079 QUE983078:QUE983079 REA983078:REA983079 RNW983078:RNW983079 RXS983078:RXS983079 SHO983078:SHO983079 SRK983078:SRK983079 TBG983078:TBG983079 TLC983078:TLC983079 TUY983078:TUY983079 UEU983078:UEU983079 UOQ983078:UOQ983079 UYM983078:UYM983079 VII983078:VII983079 VSE983078:VSE983079 WCA983078:WCA983079 WLW983078:WLW983079 WVS983078:WVS983079 I33:I34 JE33:JE34 TA33:TA34 ACW33:ACW34 AMS33:AMS34 AWO33:AWO34 BGK33:BGK34 BQG33:BQG34 CAC33:CAC34 CJY33:CJY34 CTU33:CTU34 DDQ33:DDQ34 DNM33:DNM34 DXI33:DXI34 EHE33:EHE34 ERA33:ERA34 FAW33:FAW34 FKS33:FKS34 FUO33:FUO34 GEK33:GEK34 GOG33:GOG34 GYC33:GYC34 HHY33:HHY34 HRU33:HRU34 IBQ33:IBQ34 ILM33:ILM34 IVI33:IVI34 JFE33:JFE34 JPA33:JPA34 JYW33:JYW34 KIS33:KIS34 KSO33:KSO34 LCK33:LCK34 LMG33:LMG34 LWC33:LWC34 MFY33:MFY34 MPU33:MPU34 MZQ33:MZQ34 NJM33:NJM34 NTI33:NTI34 ODE33:ODE34 ONA33:ONA34 OWW33:OWW34 PGS33:PGS34 PQO33:PQO34 QAK33:QAK34 QKG33:QKG34 QUC33:QUC34 RDY33:RDY34 RNU33:RNU34 RXQ33:RXQ34 SHM33:SHM34 SRI33:SRI34 TBE33:TBE34 TLA33:TLA34 TUW33:TUW34 UES33:UES34 UOO33:UOO34 UYK33:UYK34 VIG33:VIG34 VSC33:VSC34 WBY33:WBY34 WLU33:WLU34 WVQ33:WVQ34 I65570:I65571 JE65570:JE65571 TA65570:TA65571 ACW65570:ACW65571 AMS65570:AMS65571 AWO65570:AWO65571 BGK65570:BGK65571 BQG65570:BQG65571 CAC65570:CAC65571 CJY65570:CJY65571 CTU65570:CTU65571 DDQ65570:DDQ65571 DNM65570:DNM65571 DXI65570:DXI65571 EHE65570:EHE65571 ERA65570:ERA65571 FAW65570:FAW65571 FKS65570:FKS65571 FUO65570:FUO65571 GEK65570:GEK65571 GOG65570:GOG65571 GYC65570:GYC65571 HHY65570:HHY65571 HRU65570:HRU65571 IBQ65570:IBQ65571 ILM65570:ILM65571 IVI65570:IVI65571 JFE65570:JFE65571 JPA65570:JPA65571 JYW65570:JYW65571 KIS65570:KIS65571 KSO65570:KSO65571 LCK65570:LCK65571 LMG65570:LMG65571 LWC65570:LWC65571 MFY65570:MFY65571 MPU65570:MPU65571 MZQ65570:MZQ65571 NJM65570:NJM65571 NTI65570:NTI65571 ODE65570:ODE65571 ONA65570:ONA65571 OWW65570:OWW65571 PGS65570:PGS65571 PQO65570:PQO65571 QAK65570:QAK65571 QKG65570:QKG65571 QUC65570:QUC65571 RDY65570:RDY65571 RNU65570:RNU65571 RXQ65570:RXQ65571 SHM65570:SHM65571 SRI65570:SRI65571 TBE65570:TBE65571 TLA65570:TLA65571 TUW65570:TUW65571 UES65570:UES65571 UOO65570:UOO65571 UYK65570:UYK65571 VIG65570:VIG65571 VSC65570:VSC65571 WBY65570:WBY65571 WLU65570:WLU65571 WVQ65570:WVQ65571 I131106:I131107 JE131106:JE131107 TA131106:TA131107 ACW131106:ACW131107 AMS131106:AMS131107 AWO131106:AWO131107 BGK131106:BGK131107 BQG131106:BQG131107 CAC131106:CAC131107 CJY131106:CJY131107 CTU131106:CTU131107 DDQ131106:DDQ131107 DNM131106:DNM131107 DXI131106:DXI131107 EHE131106:EHE131107 ERA131106:ERA131107 FAW131106:FAW131107 FKS131106:FKS131107 FUO131106:FUO131107 GEK131106:GEK131107 GOG131106:GOG131107 GYC131106:GYC131107 HHY131106:HHY131107 HRU131106:HRU131107 IBQ131106:IBQ131107 ILM131106:ILM131107 IVI131106:IVI131107 JFE131106:JFE131107 JPA131106:JPA131107 JYW131106:JYW131107 KIS131106:KIS131107 KSO131106:KSO131107 LCK131106:LCK131107 LMG131106:LMG131107 LWC131106:LWC131107 MFY131106:MFY131107 MPU131106:MPU131107 MZQ131106:MZQ131107 NJM131106:NJM131107 NTI131106:NTI131107 ODE131106:ODE131107 ONA131106:ONA131107 OWW131106:OWW131107 PGS131106:PGS131107 PQO131106:PQO131107 QAK131106:QAK131107 QKG131106:QKG131107 QUC131106:QUC131107 RDY131106:RDY131107 RNU131106:RNU131107 RXQ131106:RXQ131107 SHM131106:SHM131107 SRI131106:SRI131107 TBE131106:TBE131107 TLA131106:TLA131107 TUW131106:TUW131107 UES131106:UES131107 UOO131106:UOO131107 UYK131106:UYK131107 VIG131106:VIG131107 VSC131106:VSC131107 WBY131106:WBY131107 WLU131106:WLU131107 WVQ131106:WVQ131107 I196642:I196643 JE196642:JE196643 TA196642:TA196643 ACW196642:ACW196643 AMS196642:AMS196643 AWO196642:AWO196643 BGK196642:BGK196643 BQG196642:BQG196643 CAC196642:CAC196643 CJY196642:CJY196643 CTU196642:CTU196643 DDQ196642:DDQ196643 DNM196642:DNM196643 DXI196642:DXI196643 EHE196642:EHE196643 ERA196642:ERA196643 FAW196642:FAW196643 FKS196642:FKS196643 FUO196642:FUO196643 GEK196642:GEK196643 GOG196642:GOG196643 GYC196642:GYC196643 HHY196642:HHY196643 HRU196642:HRU196643 IBQ196642:IBQ196643 ILM196642:ILM196643 IVI196642:IVI196643 JFE196642:JFE196643 JPA196642:JPA196643 JYW196642:JYW196643 KIS196642:KIS196643 KSO196642:KSO196643 LCK196642:LCK196643 LMG196642:LMG196643 LWC196642:LWC196643 MFY196642:MFY196643 MPU196642:MPU196643 MZQ196642:MZQ196643 NJM196642:NJM196643 NTI196642:NTI196643 ODE196642:ODE196643 ONA196642:ONA196643 OWW196642:OWW196643 PGS196642:PGS196643 PQO196642:PQO196643 QAK196642:QAK196643 QKG196642:QKG196643 QUC196642:QUC196643 RDY196642:RDY196643 RNU196642:RNU196643 RXQ196642:RXQ196643 SHM196642:SHM196643 SRI196642:SRI196643 TBE196642:TBE196643 TLA196642:TLA196643 TUW196642:TUW196643 UES196642:UES196643 UOO196642:UOO196643 UYK196642:UYK196643 VIG196642:VIG196643 VSC196642:VSC196643 WBY196642:WBY196643 WLU196642:WLU196643 WVQ196642:WVQ196643 I262178:I262179 JE262178:JE262179 TA262178:TA262179 ACW262178:ACW262179 AMS262178:AMS262179 AWO262178:AWO262179 BGK262178:BGK262179 BQG262178:BQG262179 CAC262178:CAC262179 CJY262178:CJY262179 CTU262178:CTU262179 DDQ262178:DDQ262179 DNM262178:DNM262179 DXI262178:DXI262179 EHE262178:EHE262179 ERA262178:ERA262179 FAW262178:FAW262179 FKS262178:FKS262179 FUO262178:FUO262179 GEK262178:GEK262179 GOG262178:GOG262179 GYC262178:GYC262179 HHY262178:HHY262179 HRU262178:HRU262179 IBQ262178:IBQ262179 ILM262178:ILM262179 IVI262178:IVI262179 JFE262178:JFE262179 JPA262178:JPA262179 JYW262178:JYW262179 KIS262178:KIS262179 KSO262178:KSO262179 LCK262178:LCK262179 LMG262178:LMG262179 LWC262178:LWC262179 MFY262178:MFY262179 MPU262178:MPU262179 MZQ262178:MZQ262179 NJM262178:NJM262179 NTI262178:NTI262179 ODE262178:ODE262179 ONA262178:ONA262179 OWW262178:OWW262179 PGS262178:PGS262179 PQO262178:PQO262179 QAK262178:QAK262179 QKG262178:QKG262179 QUC262178:QUC262179 RDY262178:RDY262179 RNU262178:RNU262179 RXQ262178:RXQ262179 SHM262178:SHM262179 SRI262178:SRI262179 TBE262178:TBE262179 TLA262178:TLA262179 TUW262178:TUW262179 UES262178:UES262179 UOO262178:UOO262179 UYK262178:UYK262179 VIG262178:VIG262179 VSC262178:VSC262179 WBY262178:WBY262179 WLU262178:WLU262179 WVQ262178:WVQ262179 I327714:I327715 JE327714:JE327715 TA327714:TA327715 ACW327714:ACW327715 AMS327714:AMS327715 AWO327714:AWO327715 BGK327714:BGK327715 BQG327714:BQG327715 CAC327714:CAC327715 CJY327714:CJY327715 CTU327714:CTU327715 DDQ327714:DDQ327715 DNM327714:DNM327715 DXI327714:DXI327715 EHE327714:EHE327715 ERA327714:ERA327715 FAW327714:FAW327715 FKS327714:FKS327715 FUO327714:FUO327715 GEK327714:GEK327715 GOG327714:GOG327715 GYC327714:GYC327715 HHY327714:HHY327715 HRU327714:HRU327715 IBQ327714:IBQ327715 ILM327714:ILM327715 IVI327714:IVI327715 JFE327714:JFE327715 JPA327714:JPA327715 JYW327714:JYW327715 KIS327714:KIS327715 KSO327714:KSO327715 LCK327714:LCK327715 LMG327714:LMG327715 LWC327714:LWC327715 MFY327714:MFY327715 MPU327714:MPU327715 MZQ327714:MZQ327715 NJM327714:NJM327715 NTI327714:NTI327715 ODE327714:ODE327715 ONA327714:ONA327715 OWW327714:OWW327715 PGS327714:PGS327715 PQO327714:PQO327715 QAK327714:QAK327715 QKG327714:QKG327715 QUC327714:QUC327715 RDY327714:RDY327715 RNU327714:RNU327715 RXQ327714:RXQ327715 SHM327714:SHM327715 SRI327714:SRI327715 TBE327714:TBE327715 TLA327714:TLA327715 TUW327714:TUW327715 UES327714:UES327715 UOO327714:UOO327715 UYK327714:UYK327715 VIG327714:VIG327715 VSC327714:VSC327715 WBY327714:WBY327715 WLU327714:WLU327715 WVQ327714:WVQ327715 I393250:I393251 JE393250:JE393251 TA393250:TA393251 ACW393250:ACW393251 AMS393250:AMS393251 AWO393250:AWO393251 BGK393250:BGK393251 BQG393250:BQG393251 CAC393250:CAC393251 CJY393250:CJY393251 CTU393250:CTU393251 DDQ393250:DDQ393251 DNM393250:DNM393251 DXI393250:DXI393251 EHE393250:EHE393251 ERA393250:ERA393251 FAW393250:FAW393251 FKS393250:FKS393251 FUO393250:FUO393251 GEK393250:GEK393251 GOG393250:GOG393251 GYC393250:GYC393251 HHY393250:HHY393251 HRU393250:HRU393251 IBQ393250:IBQ393251 ILM393250:ILM393251 IVI393250:IVI393251 JFE393250:JFE393251 JPA393250:JPA393251 JYW393250:JYW393251 KIS393250:KIS393251 KSO393250:KSO393251 LCK393250:LCK393251 LMG393250:LMG393251 LWC393250:LWC393251 MFY393250:MFY393251 MPU393250:MPU393251 MZQ393250:MZQ393251 NJM393250:NJM393251 NTI393250:NTI393251 ODE393250:ODE393251 ONA393250:ONA393251 OWW393250:OWW393251 PGS393250:PGS393251 PQO393250:PQO393251 QAK393250:QAK393251 QKG393250:QKG393251 QUC393250:QUC393251 RDY393250:RDY393251 RNU393250:RNU393251 RXQ393250:RXQ393251 SHM393250:SHM393251 SRI393250:SRI393251 TBE393250:TBE393251 TLA393250:TLA393251 TUW393250:TUW393251 UES393250:UES393251 UOO393250:UOO393251 UYK393250:UYK393251 VIG393250:VIG393251 VSC393250:VSC393251 WBY393250:WBY393251 WLU393250:WLU393251 WVQ393250:WVQ393251 I458786:I458787 JE458786:JE458787 TA458786:TA458787 ACW458786:ACW458787 AMS458786:AMS458787 AWO458786:AWO458787 BGK458786:BGK458787 BQG458786:BQG458787 CAC458786:CAC458787 CJY458786:CJY458787 CTU458786:CTU458787 DDQ458786:DDQ458787 DNM458786:DNM458787 DXI458786:DXI458787 EHE458786:EHE458787 ERA458786:ERA458787 FAW458786:FAW458787 FKS458786:FKS458787 FUO458786:FUO458787 GEK458786:GEK458787 GOG458786:GOG458787 GYC458786:GYC458787 HHY458786:HHY458787 HRU458786:HRU458787 IBQ458786:IBQ458787 ILM458786:ILM458787 IVI458786:IVI458787 JFE458786:JFE458787 JPA458786:JPA458787 JYW458786:JYW458787 KIS458786:KIS458787 KSO458786:KSO458787 LCK458786:LCK458787 LMG458786:LMG458787 LWC458786:LWC458787 MFY458786:MFY458787 MPU458786:MPU458787 MZQ458786:MZQ458787 NJM458786:NJM458787 NTI458786:NTI458787 ODE458786:ODE458787 ONA458786:ONA458787 OWW458786:OWW458787 PGS458786:PGS458787 PQO458786:PQO458787 QAK458786:QAK458787 QKG458786:QKG458787 QUC458786:QUC458787 RDY458786:RDY458787 RNU458786:RNU458787 RXQ458786:RXQ458787 SHM458786:SHM458787 SRI458786:SRI458787 TBE458786:TBE458787 TLA458786:TLA458787 TUW458786:TUW458787 UES458786:UES458787 UOO458786:UOO458787 UYK458786:UYK458787 VIG458786:VIG458787 VSC458786:VSC458787 WBY458786:WBY458787 WLU458786:WLU458787 WVQ458786:WVQ458787 I524322:I524323 JE524322:JE524323 TA524322:TA524323 ACW524322:ACW524323 AMS524322:AMS524323 AWO524322:AWO524323 BGK524322:BGK524323 BQG524322:BQG524323 CAC524322:CAC524323 CJY524322:CJY524323 CTU524322:CTU524323 DDQ524322:DDQ524323 DNM524322:DNM524323 DXI524322:DXI524323 EHE524322:EHE524323 ERA524322:ERA524323 FAW524322:FAW524323 FKS524322:FKS524323 FUO524322:FUO524323 GEK524322:GEK524323 GOG524322:GOG524323 GYC524322:GYC524323 HHY524322:HHY524323 HRU524322:HRU524323 IBQ524322:IBQ524323 ILM524322:ILM524323 IVI524322:IVI524323 JFE524322:JFE524323 JPA524322:JPA524323 JYW524322:JYW524323 KIS524322:KIS524323 KSO524322:KSO524323 LCK524322:LCK524323 LMG524322:LMG524323 LWC524322:LWC524323 MFY524322:MFY524323 MPU524322:MPU524323 MZQ524322:MZQ524323 NJM524322:NJM524323 NTI524322:NTI524323 ODE524322:ODE524323 ONA524322:ONA524323 OWW524322:OWW524323 PGS524322:PGS524323 PQO524322:PQO524323 QAK524322:QAK524323 QKG524322:QKG524323 QUC524322:QUC524323 RDY524322:RDY524323 RNU524322:RNU524323 RXQ524322:RXQ524323 SHM524322:SHM524323 SRI524322:SRI524323 TBE524322:TBE524323 TLA524322:TLA524323 TUW524322:TUW524323 UES524322:UES524323 UOO524322:UOO524323 UYK524322:UYK524323 VIG524322:VIG524323 VSC524322:VSC524323 WBY524322:WBY524323 WLU524322:WLU524323 WVQ524322:WVQ524323 I589858:I589859 JE589858:JE589859 TA589858:TA589859 ACW589858:ACW589859 AMS589858:AMS589859 AWO589858:AWO589859 BGK589858:BGK589859 BQG589858:BQG589859 CAC589858:CAC589859 CJY589858:CJY589859 CTU589858:CTU589859 DDQ589858:DDQ589859 DNM589858:DNM589859 DXI589858:DXI589859 EHE589858:EHE589859 ERA589858:ERA589859 FAW589858:FAW589859 FKS589858:FKS589859 FUO589858:FUO589859 GEK589858:GEK589859 GOG589858:GOG589859 GYC589858:GYC589859 HHY589858:HHY589859 HRU589858:HRU589859 IBQ589858:IBQ589859 ILM589858:ILM589859 IVI589858:IVI589859 JFE589858:JFE589859 JPA589858:JPA589859 JYW589858:JYW589859 KIS589858:KIS589859 KSO589858:KSO589859 LCK589858:LCK589859 LMG589858:LMG589859 LWC589858:LWC589859 MFY589858:MFY589859 MPU589858:MPU589859 MZQ589858:MZQ589859 NJM589858:NJM589859 NTI589858:NTI589859 ODE589858:ODE589859 ONA589858:ONA589859 OWW589858:OWW589859 PGS589858:PGS589859 PQO589858:PQO589859 QAK589858:QAK589859 QKG589858:QKG589859 QUC589858:QUC589859 RDY589858:RDY589859 RNU589858:RNU589859 RXQ589858:RXQ589859 SHM589858:SHM589859 SRI589858:SRI589859 TBE589858:TBE589859 TLA589858:TLA589859 TUW589858:TUW589859 UES589858:UES589859 UOO589858:UOO589859 UYK589858:UYK589859 VIG589858:VIG589859 VSC589858:VSC589859 WBY589858:WBY589859 WLU589858:WLU589859 WVQ589858:WVQ589859 I655394:I655395 JE655394:JE655395 TA655394:TA655395 ACW655394:ACW655395 AMS655394:AMS655395 AWO655394:AWO655395 BGK655394:BGK655395 BQG655394:BQG655395 CAC655394:CAC655395 CJY655394:CJY655395 CTU655394:CTU655395 DDQ655394:DDQ655395 DNM655394:DNM655395 DXI655394:DXI655395 EHE655394:EHE655395 ERA655394:ERA655395 FAW655394:FAW655395 FKS655394:FKS655395 FUO655394:FUO655395 GEK655394:GEK655395 GOG655394:GOG655395 GYC655394:GYC655395 HHY655394:HHY655395 HRU655394:HRU655395 IBQ655394:IBQ655395 ILM655394:ILM655395 IVI655394:IVI655395 JFE655394:JFE655395 JPA655394:JPA655395 JYW655394:JYW655395 KIS655394:KIS655395 KSO655394:KSO655395 LCK655394:LCK655395 LMG655394:LMG655395 LWC655394:LWC655395 MFY655394:MFY655395 MPU655394:MPU655395 MZQ655394:MZQ655395 NJM655394:NJM655395 NTI655394:NTI655395 ODE655394:ODE655395 ONA655394:ONA655395 OWW655394:OWW655395 PGS655394:PGS655395 PQO655394:PQO655395 QAK655394:QAK655395 QKG655394:QKG655395 QUC655394:QUC655395 RDY655394:RDY655395 RNU655394:RNU655395 RXQ655394:RXQ655395 SHM655394:SHM655395 SRI655394:SRI655395 TBE655394:TBE655395 TLA655394:TLA655395 TUW655394:TUW655395 UES655394:UES655395 UOO655394:UOO655395 UYK655394:UYK655395 VIG655394:VIG655395 VSC655394:VSC655395 WBY655394:WBY655395 WLU655394:WLU655395 WVQ655394:WVQ655395 I720930:I720931 JE720930:JE720931 TA720930:TA720931 ACW720930:ACW720931 AMS720930:AMS720931 AWO720930:AWO720931 BGK720930:BGK720931 BQG720930:BQG720931 CAC720930:CAC720931 CJY720930:CJY720931 CTU720930:CTU720931 DDQ720930:DDQ720931 DNM720930:DNM720931 DXI720930:DXI720931 EHE720930:EHE720931 ERA720930:ERA720931 FAW720930:FAW720931 FKS720930:FKS720931 FUO720930:FUO720931 GEK720930:GEK720931 GOG720930:GOG720931 GYC720930:GYC720931 HHY720930:HHY720931 HRU720930:HRU720931 IBQ720930:IBQ720931 ILM720930:ILM720931 IVI720930:IVI720931 JFE720930:JFE720931 JPA720930:JPA720931 JYW720930:JYW720931 KIS720930:KIS720931 KSO720930:KSO720931 LCK720930:LCK720931 LMG720930:LMG720931 LWC720930:LWC720931 MFY720930:MFY720931 MPU720930:MPU720931 MZQ720930:MZQ720931 NJM720930:NJM720931 NTI720930:NTI720931 ODE720930:ODE720931 ONA720930:ONA720931 OWW720930:OWW720931 PGS720930:PGS720931 PQO720930:PQO720931 QAK720930:QAK720931 QKG720930:QKG720931 QUC720930:QUC720931 RDY720930:RDY720931 RNU720930:RNU720931 RXQ720930:RXQ720931 SHM720930:SHM720931 SRI720930:SRI720931 TBE720930:TBE720931 TLA720930:TLA720931 TUW720930:TUW720931 UES720930:UES720931 UOO720930:UOO720931 UYK720930:UYK720931 VIG720930:VIG720931 VSC720930:VSC720931 WBY720930:WBY720931 WLU720930:WLU720931 WVQ720930:WVQ720931 I786466:I786467 JE786466:JE786467 TA786466:TA786467 ACW786466:ACW786467 AMS786466:AMS786467 AWO786466:AWO786467 BGK786466:BGK786467 BQG786466:BQG786467 CAC786466:CAC786467 CJY786466:CJY786467 CTU786466:CTU786467 DDQ786466:DDQ786467 DNM786466:DNM786467 DXI786466:DXI786467 EHE786466:EHE786467 ERA786466:ERA786467 FAW786466:FAW786467 FKS786466:FKS786467 FUO786466:FUO786467 GEK786466:GEK786467 GOG786466:GOG786467 GYC786466:GYC786467 HHY786466:HHY786467 HRU786466:HRU786467 IBQ786466:IBQ786467 ILM786466:ILM786467 IVI786466:IVI786467 JFE786466:JFE786467 JPA786466:JPA786467 JYW786466:JYW786467 KIS786466:KIS786467 KSO786466:KSO786467 LCK786466:LCK786467 LMG786466:LMG786467 LWC786466:LWC786467 MFY786466:MFY786467 MPU786466:MPU786467 MZQ786466:MZQ786467 NJM786466:NJM786467 NTI786466:NTI786467 ODE786466:ODE786467 ONA786466:ONA786467 OWW786466:OWW786467 PGS786466:PGS786467 PQO786466:PQO786467 QAK786466:QAK786467 QKG786466:QKG786467 QUC786466:QUC786467 RDY786466:RDY786467 RNU786466:RNU786467 RXQ786466:RXQ786467 SHM786466:SHM786467 SRI786466:SRI786467 TBE786466:TBE786467 TLA786466:TLA786467 TUW786466:TUW786467 UES786466:UES786467 UOO786466:UOO786467 UYK786466:UYK786467 VIG786466:VIG786467 VSC786466:VSC786467 WBY786466:WBY786467 WLU786466:WLU786467 WVQ786466:WVQ786467 I852002:I852003 JE852002:JE852003 TA852002:TA852003 ACW852002:ACW852003 AMS852002:AMS852003 AWO852002:AWO852003 BGK852002:BGK852003 BQG852002:BQG852003 CAC852002:CAC852003 CJY852002:CJY852003 CTU852002:CTU852003 DDQ852002:DDQ852003 DNM852002:DNM852003 DXI852002:DXI852003 EHE852002:EHE852003 ERA852002:ERA852003 FAW852002:FAW852003 FKS852002:FKS852003 FUO852002:FUO852003 GEK852002:GEK852003 GOG852002:GOG852003 GYC852002:GYC852003 HHY852002:HHY852003 HRU852002:HRU852003 IBQ852002:IBQ852003 ILM852002:ILM852003 IVI852002:IVI852003 JFE852002:JFE852003 JPA852002:JPA852003 JYW852002:JYW852003 KIS852002:KIS852003 KSO852002:KSO852003 LCK852002:LCK852003 LMG852002:LMG852003 LWC852002:LWC852003 MFY852002:MFY852003 MPU852002:MPU852003 MZQ852002:MZQ852003 NJM852002:NJM852003 NTI852002:NTI852003 ODE852002:ODE852003 ONA852002:ONA852003 OWW852002:OWW852003 PGS852002:PGS852003 PQO852002:PQO852003 QAK852002:QAK852003 QKG852002:QKG852003 QUC852002:QUC852003 RDY852002:RDY852003 RNU852002:RNU852003 RXQ852002:RXQ852003 SHM852002:SHM852003 SRI852002:SRI852003 TBE852002:TBE852003 TLA852002:TLA852003 TUW852002:TUW852003 UES852002:UES852003 UOO852002:UOO852003 UYK852002:UYK852003 VIG852002:VIG852003 VSC852002:VSC852003 WBY852002:WBY852003 WLU852002:WLU852003 WVQ852002:WVQ852003 I917538:I917539 JE917538:JE917539 TA917538:TA917539 ACW917538:ACW917539 AMS917538:AMS917539 AWO917538:AWO917539 BGK917538:BGK917539 BQG917538:BQG917539 CAC917538:CAC917539 CJY917538:CJY917539 CTU917538:CTU917539 DDQ917538:DDQ917539 DNM917538:DNM917539 DXI917538:DXI917539 EHE917538:EHE917539 ERA917538:ERA917539 FAW917538:FAW917539 FKS917538:FKS917539 FUO917538:FUO917539 GEK917538:GEK917539 GOG917538:GOG917539 GYC917538:GYC917539 HHY917538:HHY917539 HRU917538:HRU917539 IBQ917538:IBQ917539 ILM917538:ILM917539 IVI917538:IVI917539 JFE917538:JFE917539 JPA917538:JPA917539 JYW917538:JYW917539 KIS917538:KIS917539 KSO917538:KSO917539 LCK917538:LCK917539 LMG917538:LMG917539 LWC917538:LWC917539 MFY917538:MFY917539 MPU917538:MPU917539 MZQ917538:MZQ917539 NJM917538:NJM917539 NTI917538:NTI917539 ODE917538:ODE917539 ONA917538:ONA917539 OWW917538:OWW917539 PGS917538:PGS917539 PQO917538:PQO917539 QAK917538:QAK917539 QKG917538:QKG917539 QUC917538:QUC917539 RDY917538:RDY917539 RNU917538:RNU917539 RXQ917538:RXQ917539 SHM917538:SHM917539 SRI917538:SRI917539 TBE917538:TBE917539 TLA917538:TLA917539 TUW917538:TUW917539 UES917538:UES917539 UOO917538:UOO917539 UYK917538:UYK917539 VIG917538:VIG917539 VSC917538:VSC917539 WBY917538:WBY917539 WLU917538:WLU917539 WVQ917538:WVQ917539 I983074:I983075 JE983074:JE983075 TA983074:TA983075 ACW983074:ACW983075 AMS983074:AMS983075 AWO983074:AWO983075 BGK983074:BGK983075 BQG983074:BQG983075 CAC983074:CAC983075 CJY983074:CJY983075 CTU983074:CTU983075 DDQ983074:DDQ983075 DNM983074:DNM983075 DXI983074:DXI983075 EHE983074:EHE983075 ERA983074:ERA983075 FAW983074:FAW983075 FKS983074:FKS983075 FUO983074:FUO983075 GEK983074:GEK983075 GOG983074:GOG983075 GYC983074:GYC983075 HHY983074:HHY983075 HRU983074:HRU983075 IBQ983074:IBQ983075 ILM983074:ILM983075 IVI983074:IVI983075 JFE983074:JFE983075 JPA983074:JPA983075 JYW983074:JYW983075 KIS983074:KIS983075 KSO983074:KSO983075 LCK983074:LCK983075 LMG983074:LMG983075 LWC983074:LWC983075 MFY983074:MFY983075 MPU983074:MPU983075 MZQ983074:MZQ983075 NJM983074:NJM983075 NTI983074:NTI983075 ODE983074:ODE983075 ONA983074:ONA983075 OWW983074:OWW983075 PGS983074:PGS983075 PQO983074:PQO983075 QAK983074:QAK983075 QKG983074:QKG983075 QUC983074:QUC983075 RDY983074:RDY983075 RNU983074:RNU983075 RXQ983074:RXQ983075 SHM983074:SHM983075 SRI983074:SRI983075 TBE983074:TBE983075 TLA983074:TLA983075 TUW983074:TUW983075 UES983074:UES983075 UOO983074:UOO983075 UYK983074:UYK983075 VIG983074:VIG983075 VSC983074:VSC983075 WBY983074:WBY983075 WLU983074:WLU983075 WVQ983074:WVQ983075 I29:I30 JE29:JE30 TA29:TA30 ACW29:ACW30 AMS29:AMS30 AWO29:AWO30 BGK29:BGK30 BQG29:BQG30 CAC29:CAC30 CJY29:CJY30 CTU29:CTU30 DDQ29:DDQ30 DNM29:DNM30 DXI29:DXI30 EHE29:EHE30 ERA29:ERA30 FAW29:FAW30 FKS29:FKS30 FUO29:FUO30 GEK29:GEK30 GOG29:GOG30 GYC29:GYC30 HHY29:HHY30 HRU29:HRU30 IBQ29:IBQ30 ILM29:ILM30 IVI29:IVI30 JFE29:JFE30 JPA29:JPA30 JYW29:JYW30 KIS29:KIS30 KSO29:KSO30 LCK29:LCK30 LMG29:LMG30 LWC29:LWC30 MFY29:MFY30 MPU29:MPU30 MZQ29:MZQ30 NJM29:NJM30 NTI29:NTI30 ODE29:ODE30 ONA29:ONA30 OWW29:OWW30 PGS29:PGS30 PQO29:PQO30 QAK29:QAK30 QKG29:QKG30 QUC29:QUC30 RDY29:RDY30 RNU29:RNU30 RXQ29:RXQ30 SHM29:SHM30 SRI29:SRI30 TBE29:TBE30 TLA29:TLA30 TUW29:TUW30 UES29:UES30 UOO29:UOO30 UYK29:UYK30 VIG29:VIG30 VSC29:VSC30 WBY29:WBY30 WLU29:WLU30 WVQ29:WVQ30 I65566:I65567 JE65566:JE65567 TA65566:TA65567 ACW65566:ACW65567 AMS65566:AMS65567 AWO65566:AWO65567 BGK65566:BGK65567 BQG65566:BQG65567 CAC65566:CAC65567 CJY65566:CJY65567 CTU65566:CTU65567 DDQ65566:DDQ65567 DNM65566:DNM65567 DXI65566:DXI65567 EHE65566:EHE65567 ERA65566:ERA65567 FAW65566:FAW65567 FKS65566:FKS65567 FUO65566:FUO65567 GEK65566:GEK65567 GOG65566:GOG65567 GYC65566:GYC65567 HHY65566:HHY65567 HRU65566:HRU65567 IBQ65566:IBQ65567 ILM65566:ILM65567 IVI65566:IVI65567 JFE65566:JFE65567 JPA65566:JPA65567 JYW65566:JYW65567 KIS65566:KIS65567 KSO65566:KSO65567 LCK65566:LCK65567 LMG65566:LMG65567 LWC65566:LWC65567 MFY65566:MFY65567 MPU65566:MPU65567 MZQ65566:MZQ65567 NJM65566:NJM65567 NTI65566:NTI65567 ODE65566:ODE65567 ONA65566:ONA65567 OWW65566:OWW65567 PGS65566:PGS65567 PQO65566:PQO65567 QAK65566:QAK65567 QKG65566:QKG65567 QUC65566:QUC65567 RDY65566:RDY65567 RNU65566:RNU65567 RXQ65566:RXQ65567 SHM65566:SHM65567 SRI65566:SRI65567 TBE65566:TBE65567 TLA65566:TLA65567 TUW65566:TUW65567 UES65566:UES65567 UOO65566:UOO65567 UYK65566:UYK65567 VIG65566:VIG65567 VSC65566:VSC65567 WBY65566:WBY65567 WLU65566:WLU65567 WVQ65566:WVQ65567 I131102:I131103 JE131102:JE131103 TA131102:TA131103 ACW131102:ACW131103 AMS131102:AMS131103 AWO131102:AWO131103 BGK131102:BGK131103 BQG131102:BQG131103 CAC131102:CAC131103 CJY131102:CJY131103 CTU131102:CTU131103 DDQ131102:DDQ131103 DNM131102:DNM131103 DXI131102:DXI131103 EHE131102:EHE131103 ERA131102:ERA131103 FAW131102:FAW131103 FKS131102:FKS131103 FUO131102:FUO131103 GEK131102:GEK131103 GOG131102:GOG131103 GYC131102:GYC131103 HHY131102:HHY131103 HRU131102:HRU131103 IBQ131102:IBQ131103 ILM131102:ILM131103 IVI131102:IVI131103 JFE131102:JFE131103 JPA131102:JPA131103 JYW131102:JYW131103 KIS131102:KIS131103 KSO131102:KSO131103 LCK131102:LCK131103 LMG131102:LMG131103 LWC131102:LWC131103 MFY131102:MFY131103 MPU131102:MPU131103 MZQ131102:MZQ131103 NJM131102:NJM131103 NTI131102:NTI131103 ODE131102:ODE131103 ONA131102:ONA131103 OWW131102:OWW131103 PGS131102:PGS131103 PQO131102:PQO131103 QAK131102:QAK131103 QKG131102:QKG131103 QUC131102:QUC131103 RDY131102:RDY131103 RNU131102:RNU131103 RXQ131102:RXQ131103 SHM131102:SHM131103 SRI131102:SRI131103 TBE131102:TBE131103 TLA131102:TLA131103 TUW131102:TUW131103 UES131102:UES131103 UOO131102:UOO131103 UYK131102:UYK131103 VIG131102:VIG131103 VSC131102:VSC131103 WBY131102:WBY131103 WLU131102:WLU131103 WVQ131102:WVQ131103 I196638:I196639 JE196638:JE196639 TA196638:TA196639 ACW196638:ACW196639 AMS196638:AMS196639 AWO196638:AWO196639 BGK196638:BGK196639 BQG196638:BQG196639 CAC196638:CAC196639 CJY196638:CJY196639 CTU196638:CTU196639 DDQ196638:DDQ196639 DNM196638:DNM196639 DXI196638:DXI196639 EHE196638:EHE196639 ERA196638:ERA196639 FAW196638:FAW196639 FKS196638:FKS196639 FUO196638:FUO196639 GEK196638:GEK196639 GOG196638:GOG196639 GYC196638:GYC196639 HHY196638:HHY196639 HRU196638:HRU196639 IBQ196638:IBQ196639 ILM196638:ILM196639 IVI196638:IVI196639 JFE196638:JFE196639 JPA196638:JPA196639 JYW196638:JYW196639 KIS196638:KIS196639 KSO196638:KSO196639 LCK196638:LCK196639 LMG196638:LMG196639 LWC196638:LWC196639 MFY196638:MFY196639 MPU196638:MPU196639 MZQ196638:MZQ196639 NJM196638:NJM196639 NTI196638:NTI196639 ODE196638:ODE196639 ONA196638:ONA196639 OWW196638:OWW196639 PGS196638:PGS196639 PQO196638:PQO196639 QAK196638:QAK196639 QKG196638:QKG196639 QUC196638:QUC196639 RDY196638:RDY196639 RNU196638:RNU196639 RXQ196638:RXQ196639 SHM196638:SHM196639 SRI196638:SRI196639 TBE196638:TBE196639 TLA196638:TLA196639 TUW196638:TUW196639 UES196638:UES196639 UOO196638:UOO196639 UYK196638:UYK196639 VIG196638:VIG196639 VSC196638:VSC196639 WBY196638:WBY196639 WLU196638:WLU196639 WVQ196638:WVQ196639 I262174:I262175 JE262174:JE262175 TA262174:TA262175 ACW262174:ACW262175 AMS262174:AMS262175 AWO262174:AWO262175 BGK262174:BGK262175 BQG262174:BQG262175 CAC262174:CAC262175 CJY262174:CJY262175 CTU262174:CTU262175 DDQ262174:DDQ262175 DNM262174:DNM262175 DXI262174:DXI262175 EHE262174:EHE262175 ERA262174:ERA262175 FAW262174:FAW262175 FKS262174:FKS262175 FUO262174:FUO262175 GEK262174:GEK262175 GOG262174:GOG262175 GYC262174:GYC262175 HHY262174:HHY262175 HRU262174:HRU262175 IBQ262174:IBQ262175 ILM262174:ILM262175 IVI262174:IVI262175 JFE262174:JFE262175 JPA262174:JPA262175 JYW262174:JYW262175 KIS262174:KIS262175 KSO262174:KSO262175 LCK262174:LCK262175 LMG262174:LMG262175 LWC262174:LWC262175 MFY262174:MFY262175 MPU262174:MPU262175 MZQ262174:MZQ262175 NJM262174:NJM262175 NTI262174:NTI262175 ODE262174:ODE262175 ONA262174:ONA262175 OWW262174:OWW262175 PGS262174:PGS262175 PQO262174:PQO262175 QAK262174:QAK262175 QKG262174:QKG262175 QUC262174:QUC262175 RDY262174:RDY262175 RNU262174:RNU262175 RXQ262174:RXQ262175 SHM262174:SHM262175 SRI262174:SRI262175 TBE262174:TBE262175 TLA262174:TLA262175 TUW262174:TUW262175 UES262174:UES262175 UOO262174:UOO262175 UYK262174:UYK262175 VIG262174:VIG262175 VSC262174:VSC262175 WBY262174:WBY262175 WLU262174:WLU262175 WVQ262174:WVQ262175 I327710:I327711 JE327710:JE327711 TA327710:TA327711 ACW327710:ACW327711 AMS327710:AMS327711 AWO327710:AWO327711 BGK327710:BGK327711 BQG327710:BQG327711 CAC327710:CAC327711 CJY327710:CJY327711 CTU327710:CTU327711 DDQ327710:DDQ327711 DNM327710:DNM327711 DXI327710:DXI327711 EHE327710:EHE327711 ERA327710:ERA327711 FAW327710:FAW327711 FKS327710:FKS327711 FUO327710:FUO327711 GEK327710:GEK327711 GOG327710:GOG327711 GYC327710:GYC327711 HHY327710:HHY327711 HRU327710:HRU327711 IBQ327710:IBQ327711 ILM327710:ILM327711 IVI327710:IVI327711 JFE327710:JFE327711 JPA327710:JPA327711 JYW327710:JYW327711 KIS327710:KIS327711 KSO327710:KSO327711 LCK327710:LCK327711 LMG327710:LMG327711 LWC327710:LWC327711 MFY327710:MFY327711 MPU327710:MPU327711 MZQ327710:MZQ327711 NJM327710:NJM327711 NTI327710:NTI327711 ODE327710:ODE327711 ONA327710:ONA327711 OWW327710:OWW327711 PGS327710:PGS327711 PQO327710:PQO327711 QAK327710:QAK327711 QKG327710:QKG327711 QUC327710:QUC327711 RDY327710:RDY327711 RNU327710:RNU327711 RXQ327710:RXQ327711 SHM327710:SHM327711 SRI327710:SRI327711 TBE327710:TBE327711 TLA327710:TLA327711 TUW327710:TUW327711 UES327710:UES327711 UOO327710:UOO327711 UYK327710:UYK327711 VIG327710:VIG327711 VSC327710:VSC327711 WBY327710:WBY327711 WLU327710:WLU327711 WVQ327710:WVQ327711 I393246:I393247 JE393246:JE393247 TA393246:TA393247 ACW393246:ACW393247 AMS393246:AMS393247 AWO393246:AWO393247 BGK393246:BGK393247 BQG393246:BQG393247 CAC393246:CAC393247 CJY393246:CJY393247 CTU393246:CTU393247 DDQ393246:DDQ393247 DNM393246:DNM393247 DXI393246:DXI393247 EHE393246:EHE393247 ERA393246:ERA393247 FAW393246:FAW393247 FKS393246:FKS393247 FUO393246:FUO393247 GEK393246:GEK393247 GOG393246:GOG393247 GYC393246:GYC393247 HHY393246:HHY393247 HRU393246:HRU393247 IBQ393246:IBQ393247 ILM393246:ILM393247 IVI393246:IVI393247 JFE393246:JFE393247 JPA393246:JPA393247 JYW393246:JYW393247 KIS393246:KIS393247 KSO393246:KSO393247 LCK393246:LCK393247 LMG393246:LMG393247 LWC393246:LWC393247 MFY393246:MFY393247 MPU393246:MPU393247 MZQ393246:MZQ393247 NJM393246:NJM393247 NTI393246:NTI393247 ODE393246:ODE393247 ONA393246:ONA393247 OWW393246:OWW393247 PGS393246:PGS393247 PQO393246:PQO393247 QAK393246:QAK393247 QKG393246:QKG393247 QUC393246:QUC393247 RDY393246:RDY393247 RNU393246:RNU393247 RXQ393246:RXQ393247 SHM393246:SHM393247 SRI393246:SRI393247 TBE393246:TBE393247 TLA393246:TLA393247 TUW393246:TUW393247 UES393246:UES393247 UOO393246:UOO393247 UYK393246:UYK393247 VIG393246:VIG393247 VSC393246:VSC393247 WBY393246:WBY393247 WLU393246:WLU393247 WVQ393246:WVQ393247 I458782:I458783 JE458782:JE458783 TA458782:TA458783 ACW458782:ACW458783 AMS458782:AMS458783 AWO458782:AWO458783 BGK458782:BGK458783 BQG458782:BQG458783 CAC458782:CAC458783 CJY458782:CJY458783 CTU458782:CTU458783 DDQ458782:DDQ458783 DNM458782:DNM458783 DXI458782:DXI458783 EHE458782:EHE458783 ERA458782:ERA458783 FAW458782:FAW458783 FKS458782:FKS458783 FUO458782:FUO458783 GEK458782:GEK458783 GOG458782:GOG458783 GYC458782:GYC458783 HHY458782:HHY458783 HRU458782:HRU458783 IBQ458782:IBQ458783 ILM458782:ILM458783 IVI458782:IVI458783 JFE458782:JFE458783 JPA458782:JPA458783 JYW458782:JYW458783 KIS458782:KIS458783 KSO458782:KSO458783 LCK458782:LCK458783 LMG458782:LMG458783 LWC458782:LWC458783 MFY458782:MFY458783 MPU458782:MPU458783 MZQ458782:MZQ458783 NJM458782:NJM458783 NTI458782:NTI458783 ODE458782:ODE458783 ONA458782:ONA458783 OWW458782:OWW458783 PGS458782:PGS458783 PQO458782:PQO458783 QAK458782:QAK458783 QKG458782:QKG458783 QUC458782:QUC458783 RDY458782:RDY458783 RNU458782:RNU458783 RXQ458782:RXQ458783 SHM458782:SHM458783 SRI458782:SRI458783 TBE458782:TBE458783 TLA458782:TLA458783 TUW458782:TUW458783 UES458782:UES458783 UOO458782:UOO458783 UYK458782:UYK458783 VIG458782:VIG458783 VSC458782:VSC458783 WBY458782:WBY458783 WLU458782:WLU458783 WVQ458782:WVQ458783 I524318:I524319 JE524318:JE524319 TA524318:TA524319 ACW524318:ACW524319 AMS524318:AMS524319 AWO524318:AWO524319 BGK524318:BGK524319 BQG524318:BQG524319 CAC524318:CAC524319 CJY524318:CJY524319 CTU524318:CTU524319 DDQ524318:DDQ524319 DNM524318:DNM524319 DXI524318:DXI524319 EHE524318:EHE524319 ERA524318:ERA524319 FAW524318:FAW524319 FKS524318:FKS524319 FUO524318:FUO524319 GEK524318:GEK524319 GOG524318:GOG524319 GYC524318:GYC524319 HHY524318:HHY524319 HRU524318:HRU524319 IBQ524318:IBQ524319 ILM524318:ILM524319 IVI524318:IVI524319 JFE524318:JFE524319 JPA524318:JPA524319 JYW524318:JYW524319 KIS524318:KIS524319 KSO524318:KSO524319 LCK524318:LCK524319 LMG524318:LMG524319 LWC524318:LWC524319 MFY524318:MFY524319 MPU524318:MPU524319 MZQ524318:MZQ524319 NJM524318:NJM524319 NTI524318:NTI524319 ODE524318:ODE524319 ONA524318:ONA524319 OWW524318:OWW524319 PGS524318:PGS524319 PQO524318:PQO524319 QAK524318:QAK524319 QKG524318:QKG524319 QUC524318:QUC524319 RDY524318:RDY524319 RNU524318:RNU524319 RXQ524318:RXQ524319 SHM524318:SHM524319 SRI524318:SRI524319 TBE524318:TBE524319 TLA524318:TLA524319 TUW524318:TUW524319 UES524318:UES524319 UOO524318:UOO524319 UYK524318:UYK524319 VIG524318:VIG524319 VSC524318:VSC524319 WBY524318:WBY524319 WLU524318:WLU524319 WVQ524318:WVQ524319 I589854:I589855 JE589854:JE589855 TA589854:TA589855 ACW589854:ACW589855 AMS589854:AMS589855 AWO589854:AWO589855 BGK589854:BGK589855 BQG589854:BQG589855 CAC589854:CAC589855 CJY589854:CJY589855 CTU589854:CTU589855 DDQ589854:DDQ589855 DNM589854:DNM589855 DXI589854:DXI589855 EHE589854:EHE589855 ERA589854:ERA589855 FAW589854:FAW589855 FKS589854:FKS589855 FUO589854:FUO589855 GEK589854:GEK589855 GOG589854:GOG589855 GYC589854:GYC589855 HHY589854:HHY589855 HRU589854:HRU589855 IBQ589854:IBQ589855 ILM589854:ILM589855 IVI589854:IVI589855 JFE589854:JFE589855 JPA589854:JPA589855 JYW589854:JYW589855 KIS589854:KIS589855 KSO589854:KSO589855 LCK589854:LCK589855 LMG589854:LMG589855 LWC589854:LWC589855 MFY589854:MFY589855 MPU589854:MPU589855 MZQ589854:MZQ589855 NJM589854:NJM589855 NTI589854:NTI589855 ODE589854:ODE589855 ONA589854:ONA589855 OWW589854:OWW589855 PGS589854:PGS589855 PQO589854:PQO589855 QAK589854:QAK589855 QKG589854:QKG589855 QUC589854:QUC589855 RDY589854:RDY589855 RNU589854:RNU589855 RXQ589854:RXQ589855 SHM589854:SHM589855 SRI589854:SRI589855 TBE589854:TBE589855 TLA589854:TLA589855 TUW589854:TUW589855 UES589854:UES589855 UOO589854:UOO589855 UYK589854:UYK589855 VIG589854:VIG589855 VSC589854:VSC589855 WBY589854:WBY589855 WLU589854:WLU589855 WVQ589854:WVQ589855 I655390:I655391 JE655390:JE655391 TA655390:TA655391 ACW655390:ACW655391 AMS655390:AMS655391 AWO655390:AWO655391 BGK655390:BGK655391 BQG655390:BQG655391 CAC655390:CAC655391 CJY655390:CJY655391 CTU655390:CTU655391 DDQ655390:DDQ655391 DNM655390:DNM655391 DXI655390:DXI655391 EHE655390:EHE655391 ERA655390:ERA655391 FAW655390:FAW655391 FKS655390:FKS655391 FUO655390:FUO655391 GEK655390:GEK655391 GOG655390:GOG655391 GYC655390:GYC655391 HHY655390:HHY655391 HRU655390:HRU655391 IBQ655390:IBQ655391 ILM655390:ILM655391 IVI655390:IVI655391 JFE655390:JFE655391 JPA655390:JPA655391 JYW655390:JYW655391 KIS655390:KIS655391 KSO655390:KSO655391 LCK655390:LCK655391 LMG655390:LMG655391 LWC655390:LWC655391 MFY655390:MFY655391 MPU655390:MPU655391 MZQ655390:MZQ655391 NJM655390:NJM655391 NTI655390:NTI655391 ODE655390:ODE655391 ONA655390:ONA655391 OWW655390:OWW655391 PGS655390:PGS655391 PQO655390:PQO655391 QAK655390:QAK655391 QKG655390:QKG655391 QUC655390:QUC655391 RDY655390:RDY655391 RNU655390:RNU655391 RXQ655390:RXQ655391 SHM655390:SHM655391 SRI655390:SRI655391 TBE655390:TBE655391 TLA655390:TLA655391 TUW655390:TUW655391 UES655390:UES655391 UOO655390:UOO655391 UYK655390:UYK655391 VIG655390:VIG655391 VSC655390:VSC655391 WBY655390:WBY655391 WLU655390:WLU655391 WVQ655390:WVQ655391 I720926:I720927 JE720926:JE720927 TA720926:TA720927 ACW720926:ACW720927 AMS720926:AMS720927 AWO720926:AWO720927 BGK720926:BGK720927 BQG720926:BQG720927 CAC720926:CAC720927 CJY720926:CJY720927 CTU720926:CTU720927 DDQ720926:DDQ720927 DNM720926:DNM720927 DXI720926:DXI720927 EHE720926:EHE720927 ERA720926:ERA720927 FAW720926:FAW720927 FKS720926:FKS720927 FUO720926:FUO720927 GEK720926:GEK720927 GOG720926:GOG720927 GYC720926:GYC720927 HHY720926:HHY720927 HRU720926:HRU720927 IBQ720926:IBQ720927 ILM720926:ILM720927 IVI720926:IVI720927 JFE720926:JFE720927 JPA720926:JPA720927 JYW720926:JYW720927 KIS720926:KIS720927 KSO720926:KSO720927 LCK720926:LCK720927 LMG720926:LMG720927 LWC720926:LWC720927 MFY720926:MFY720927 MPU720926:MPU720927 MZQ720926:MZQ720927 NJM720926:NJM720927 NTI720926:NTI720927 ODE720926:ODE720927 ONA720926:ONA720927 OWW720926:OWW720927 PGS720926:PGS720927 PQO720926:PQO720927 QAK720926:QAK720927 QKG720926:QKG720927 QUC720926:QUC720927 RDY720926:RDY720927 RNU720926:RNU720927 RXQ720926:RXQ720927 SHM720926:SHM720927 SRI720926:SRI720927 TBE720926:TBE720927 TLA720926:TLA720927 TUW720926:TUW720927 UES720926:UES720927 UOO720926:UOO720927 UYK720926:UYK720927 VIG720926:VIG720927 VSC720926:VSC720927 WBY720926:WBY720927 WLU720926:WLU720927 WVQ720926:WVQ720927 I786462:I786463 JE786462:JE786463 TA786462:TA786463 ACW786462:ACW786463 AMS786462:AMS786463 AWO786462:AWO786463 BGK786462:BGK786463 BQG786462:BQG786463 CAC786462:CAC786463 CJY786462:CJY786463 CTU786462:CTU786463 DDQ786462:DDQ786463 DNM786462:DNM786463 DXI786462:DXI786463 EHE786462:EHE786463 ERA786462:ERA786463 FAW786462:FAW786463 FKS786462:FKS786463 FUO786462:FUO786463 GEK786462:GEK786463 GOG786462:GOG786463 GYC786462:GYC786463 HHY786462:HHY786463 HRU786462:HRU786463 IBQ786462:IBQ786463 ILM786462:ILM786463 IVI786462:IVI786463 JFE786462:JFE786463 JPA786462:JPA786463 JYW786462:JYW786463 KIS786462:KIS786463 KSO786462:KSO786463 LCK786462:LCK786463 LMG786462:LMG786463 LWC786462:LWC786463 MFY786462:MFY786463 MPU786462:MPU786463 MZQ786462:MZQ786463 NJM786462:NJM786463 NTI786462:NTI786463 ODE786462:ODE786463 ONA786462:ONA786463 OWW786462:OWW786463 PGS786462:PGS786463 PQO786462:PQO786463 QAK786462:QAK786463 QKG786462:QKG786463 QUC786462:QUC786463 RDY786462:RDY786463 RNU786462:RNU786463 RXQ786462:RXQ786463 SHM786462:SHM786463 SRI786462:SRI786463 TBE786462:TBE786463 TLA786462:TLA786463 TUW786462:TUW786463 UES786462:UES786463 UOO786462:UOO786463 UYK786462:UYK786463 VIG786462:VIG786463 VSC786462:VSC786463 WBY786462:WBY786463 WLU786462:WLU786463 WVQ786462:WVQ786463 I851998:I851999 JE851998:JE851999 TA851998:TA851999 ACW851998:ACW851999 AMS851998:AMS851999 AWO851998:AWO851999 BGK851998:BGK851999 BQG851998:BQG851999 CAC851998:CAC851999 CJY851998:CJY851999 CTU851998:CTU851999 DDQ851998:DDQ851999 DNM851998:DNM851999 DXI851998:DXI851999 EHE851998:EHE851999 ERA851998:ERA851999 FAW851998:FAW851999 FKS851998:FKS851999 FUO851998:FUO851999 GEK851998:GEK851999 GOG851998:GOG851999 GYC851998:GYC851999 HHY851998:HHY851999 HRU851998:HRU851999 IBQ851998:IBQ851999 ILM851998:ILM851999 IVI851998:IVI851999 JFE851998:JFE851999 JPA851998:JPA851999 JYW851998:JYW851999 KIS851998:KIS851999 KSO851998:KSO851999 LCK851998:LCK851999 LMG851998:LMG851999 LWC851998:LWC851999 MFY851998:MFY851999 MPU851998:MPU851999 MZQ851998:MZQ851999 NJM851998:NJM851999 NTI851998:NTI851999 ODE851998:ODE851999 ONA851998:ONA851999 OWW851998:OWW851999 PGS851998:PGS851999 PQO851998:PQO851999 QAK851998:QAK851999 QKG851998:QKG851999 QUC851998:QUC851999 RDY851998:RDY851999 RNU851998:RNU851999 RXQ851998:RXQ851999 SHM851998:SHM851999 SRI851998:SRI851999 TBE851998:TBE851999 TLA851998:TLA851999 TUW851998:TUW851999 UES851998:UES851999 UOO851998:UOO851999 UYK851998:UYK851999 VIG851998:VIG851999 VSC851998:VSC851999 WBY851998:WBY851999 WLU851998:WLU851999 WVQ851998:WVQ851999 I917534:I917535 JE917534:JE917535 TA917534:TA917535 ACW917534:ACW917535 AMS917534:AMS917535 AWO917534:AWO917535 BGK917534:BGK917535 BQG917534:BQG917535 CAC917534:CAC917535 CJY917534:CJY917535 CTU917534:CTU917535 DDQ917534:DDQ917535 DNM917534:DNM917535 DXI917534:DXI917535 EHE917534:EHE917535 ERA917534:ERA917535 FAW917534:FAW917535 FKS917534:FKS917535 FUO917534:FUO917535 GEK917534:GEK917535 GOG917534:GOG917535 GYC917534:GYC917535 HHY917534:HHY917535 HRU917534:HRU917535 IBQ917534:IBQ917535 ILM917534:ILM917535 IVI917534:IVI917535 JFE917534:JFE917535 JPA917534:JPA917535 JYW917534:JYW917535 KIS917534:KIS917535 KSO917534:KSO917535 LCK917534:LCK917535 LMG917534:LMG917535 LWC917534:LWC917535 MFY917534:MFY917535 MPU917534:MPU917535 MZQ917534:MZQ917535 NJM917534:NJM917535 NTI917534:NTI917535 ODE917534:ODE917535 ONA917534:ONA917535 OWW917534:OWW917535 PGS917534:PGS917535 PQO917534:PQO917535 QAK917534:QAK917535 QKG917534:QKG917535 QUC917534:QUC917535 RDY917534:RDY917535 RNU917534:RNU917535 RXQ917534:RXQ917535 SHM917534:SHM917535 SRI917534:SRI917535 TBE917534:TBE917535 TLA917534:TLA917535 TUW917534:TUW917535 UES917534:UES917535 UOO917534:UOO917535 UYK917534:UYK917535 VIG917534:VIG917535 VSC917534:VSC917535 WBY917534:WBY917535 WLU917534:WLU917535 WVQ917534:WVQ917535 I983070:I983071 JE983070:JE983071 TA983070:TA983071 ACW983070:ACW983071 AMS983070:AMS983071 AWO983070:AWO983071 BGK983070:BGK983071 BQG983070:BQG983071 CAC983070:CAC983071 CJY983070:CJY983071 CTU983070:CTU983071 DDQ983070:DDQ983071 DNM983070:DNM983071 DXI983070:DXI983071 EHE983070:EHE983071 ERA983070:ERA983071 FAW983070:FAW983071 FKS983070:FKS983071 FUO983070:FUO983071 GEK983070:GEK983071 GOG983070:GOG983071 GYC983070:GYC983071 HHY983070:HHY983071 HRU983070:HRU983071 IBQ983070:IBQ983071 ILM983070:ILM983071 IVI983070:IVI983071 JFE983070:JFE983071 JPA983070:JPA983071 JYW983070:JYW983071 KIS983070:KIS983071 KSO983070:KSO983071 LCK983070:LCK983071 LMG983070:LMG983071 LWC983070:LWC983071 MFY983070:MFY983071 MPU983070:MPU983071 MZQ983070:MZQ983071 NJM983070:NJM983071 NTI983070:NTI983071 ODE983070:ODE983071 ONA983070:ONA983071 OWW983070:OWW983071 PGS983070:PGS983071 PQO983070:PQO983071 QAK983070:QAK983071 QKG983070:QKG983071 QUC983070:QUC983071 RDY983070:RDY983071 RNU983070:RNU983071 RXQ983070:RXQ983071 SHM983070:SHM983071 SRI983070:SRI983071 TBE983070:TBE983071 TLA983070:TLA983071 TUW983070:TUW983071 UES983070:UES983071 UOO983070:UOO983071 UYK983070:UYK983071 VIG983070:VIG983071 VSC983070:VSC983071 WBY983070:WBY983071 WLU983070:WLU983071 WVQ983070:WVQ983071 K33:K34 JG33:JG34 TC33:TC34 ACY33:ACY34 AMU33:AMU34 AWQ33:AWQ34 BGM33:BGM34 BQI33:BQI34 CAE33:CAE34 CKA33:CKA34 CTW33:CTW34 DDS33:DDS34 DNO33:DNO34 DXK33:DXK34 EHG33:EHG34 ERC33:ERC34 FAY33:FAY34 FKU33:FKU34 FUQ33:FUQ34 GEM33:GEM34 GOI33:GOI34 GYE33:GYE34 HIA33:HIA34 HRW33:HRW34 IBS33:IBS34 ILO33:ILO34 IVK33:IVK34 JFG33:JFG34 JPC33:JPC34 JYY33:JYY34 KIU33:KIU34 KSQ33:KSQ34 LCM33:LCM34 LMI33:LMI34 LWE33:LWE34 MGA33:MGA34 MPW33:MPW34 MZS33:MZS34 NJO33:NJO34 NTK33:NTK34 ODG33:ODG34 ONC33:ONC34 OWY33:OWY34 PGU33:PGU34 PQQ33:PQQ34 QAM33:QAM34 QKI33:QKI34 QUE33:QUE34 REA33:REA34 RNW33:RNW34 RXS33:RXS34 SHO33:SHO34 SRK33:SRK34 TBG33:TBG34 TLC33:TLC34 TUY33:TUY34 UEU33:UEU34 UOQ33:UOQ34 UYM33:UYM34 VII33:VII34 VSE33:VSE34 WCA33:WCA34 WLW33:WLW34 WVS33:WVS34 K65570:K65571 JG65570:JG65571 TC65570:TC65571 ACY65570:ACY65571 AMU65570:AMU65571 AWQ65570:AWQ65571 BGM65570:BGM65571 BQI65570:BQI65571 CAE65570:CAE65571 CKA65570:CKA65571 CTW65570:CTW65571 DDS65570:DDS65571 DNO65570:DNO65571 DXK65570:DXK65571 EHG65570:EHG65571 ERC65570:ERC65571 FAY65570:FAY65571 FKU65570:FKU65571 FUQ65570:FUQ65571 GEM65570:GEM65571 GOI65570:GOI65571 GYE65570:GYE65571 HIA65570:HIA65571 HRW65570:HRW65571 IBS65570:IBS65571 ILO65570:ILO65571 IVK65570:IVK65571 JFG65570:JFG65571 JPC65570:JPC65571 JYY65570:JYY65571 KIU65570:KIU65571 KSQ65570:KSQ65571 LCM65570:LCM65571 LMI65570:LMI65571 LWE65570:LWE65571 MGA65570:MGA65571 MPW65570:MPW65571 MZS65570:MZS65571 NJO65570:NJO65571 NTK65570:NTK65571 ODG65570:ODG65571 ONC65570:ONC65571 OWY65570:OWY65571 PGU65570:PGU65571 PQQ65570:PQQ65571 QAM65570:QAM65571 QKI65570:QKI65571 QUE65570:QUE65571 REA65570:REA65571 RNW65570:RNW65571 RXS65570:RXS65571 SHO65570:SHO65571 SRK65570:SRK65571 TBG65570:TBG65571 TLC65570:TLC65571 TUY65570:TUY65571 UEU65570:UEU65571 UOQ65570:UOQ65571 UYM65570:UYM65571 VII65570:VII65571 VSE65570:VSE65571 WCA65570:WCA65571 WLW65570:WLW65571 WVS65570:WVS65571 K131106:K131107 JG131106:JG131107 TC131106:TC131107 ACY131106:ACY131107 AMU131106:AMU131107 AWQ131106:AWQ131107 BGM131106:BGM131107 BQI131106:BQI131107 CAE131106:CAE131107 CKA131106:CKA131107 CTW131106:CTW131107 DDS131106:DDS131107 DNO131106:DNO131107 DXK131106:DXK131107 EHG131106:EHG131107 ERC131106:ERC131107 FAY131106:FAY131107 FKU131106:FKU131107 FUQ131106:FUQ131107 GEM131106:GEM131107 GOI131106:GOI131107 GYE131106:GYE131107 HIA131106:HIA131107 HRW131106:HRW131107 IBS131106:IBS131107 ILO131106:ILO131107 IVK131106:IVK131107 JFG131106:JFG131107 JPC131106:JPC131107 JYY131106:JYY131107 KIU131106:KIU131107 KSQ131106:KSQ131107 LCM131106:LCM131107 LMI131106:LMI131107 LWE131106:LWE131107 MGA131106:MGA131107 MPW131106:MPW131107 MZS131106:MZS131107 NJO131106:NJO131107 NTK131106:NTK131107 ODG131106:ODG131107 ONC131106:ONC131107 OWY131106:OWY131107 PGU131106:PGU131107 PQQ131106:PQQ131107 QAM131106:QAM131107 QKI131106:QKI131107 QUE131106:QUE131107 REA131106:REA131107 RNW131106:RNW131107 RXS131106:RXS131107 SHO131106:SHO131107 SRK131106:SRK131107 TBG131106:TBG131107 TLC131106:TLC131107 TUY131106:TUY131107 UEU131106:UEU131107 UOQ131106:UOQ131107 UYM131106:UYM131107 VII131106:VII131107 VSE131106:VSE131107 WCA131106:WCA131107 WLW131106:WLW131107 WVS131106:WVS131107 K196642:K196643 JG196642:JG196643 TC196642:TC196643 ACY196642:ACY196643 AMU196642:AMU196643 AWQ196642:AWQ196643 BGM196642:BGM196643 BQI196642:BQI196643 CAE196642:CAE196643 CKA196642:CKA196643 CTW196642:CTW196643 DDS196642:DDS196643 DNO196642:DNO196643 DXK196642:DXK196643 EHG196642:EHG196643 ERC196642:ERC196643 FAY196642:FAY196643 FKU196642:FKU196643 FUQ196642:FUQ196643 GEM196642:GEM196643 GOI196642:GOI196643 GYE196642:GYE196643 HIA196642:HIA196643 HRW196642:HRW196643 IBS196642:IBS196643 ILO196642:ILO196643 IVK196642:IVK196643 JFG196642:JFG196643 JPC196642:JPC196643 JYY196642:JYY196643 KIU196642:KIU196643 KSQ196642:KSQ196643 LCM196642:LCM196643 LMI196642:LMI196643 LWE196642:LWE196643 MGA196642:MGA196643 MPW196642:MPW196643 MZS196642:MZS196643 NJO196642:NJO196643 NTK196642:NTK196643 ODG196642:ODG196643 ONC196642:ONC196643 OWY196642:OWY196643 PGU196642:PGU196643 PQQ196642:PQQ196643 QAM196642:QAM196643 QKI196642:QKI196643 QUE196642:QUE196643 REA196642:REA196643 RNW196642:RNW196643 RXS196642:RXS196643 SHO196642:SHO196643 SRK196642:SRK196643 TBG196642:TBG196643 TLC196642:TLC196643 TUY196642:TUY196643 UEU196642:UEU196643 UOQ196642:UOQ196643 UYM196642:UYM196643 VII196642:VII196643 VSE196642:VSE196643 WCA196642:WCA196643 WLW196642:WLW196643 WVS196642:WVS196643 K262178:K262179 JG262178:JG262179 TC262178:TC262179 ACY262178:ACY262179 AMU262178:AMU262179 AWQ262178:AWQ262179 BGM262178:BGM262179 BQI262178:BQI262179 CAE262178:CAE262179 CKA262178:CKA262179 CTW262178:CTW262179 DDS262178:DDS262179 DNO262178:DNO262179 DXK262178:DXK262179 EHG262178:EHG262179 ERC262178:ERC262179 FAY262178:FAY262179 FKU262178:FKU262179 FUQ262178:FUQ262179 GEM262178:GEM262179 GOI262178:GOI262179 GYE262178:GYE262179 HIA262178:HIA262179 HRW262178:HRW262179 IBS262178:IBS262179 ILO262178:ILO262179 IVK262178:IVK262179 JFG262178:JFG262179 JPC262178:JPC262179 JYY262178:JYY262179 KIU262178:KIU262179 KSQ262178:KSQ262179 LCM262178:LCM262179 LMI262178:LMI262179 LWE262178:LWE262179 MGA262178:MGA262179 MPW262178:MPW262179 MZS262178:MZS262179 NJO262178:NJO262179 NTK262178:NTK262179 ODG262178:ODG262179 ONC262178:ONC262179 OWY262178:OWY262179 PGU262178:PGU262179 PQQ262178:PQQ262179 QAM262178:QAM262179 QKI262178:QKI262179 QUE262178:QUE262179 REA262178:REA262179 RNW262178:RNW262179 RXS262178:RXS262179 SHO262178:SHO262179 SRK262178:SRK262179 TBG262178:TBG262179 TLC262178:TLC262179 TUY262178:TUY262179 UEU262178:UEU262179 UOQ262178:UOQ262179 UYM262178:UYM262179 VII262178:VII262179 VSE262178:VSE262179 WCA262178:WCA262179 WLW262178:WLW262179 WVS262178:WVS262179 K327714:K327715 JG327714:JG327715 TC327714:TC327715 ACY327714:ACY327715 AMU327714:AMU327715 AWQ327714:AWQ327715 BGM327714:BGM327715 BQI327714:BQI327715 CAE327714:CAE327715 CKA327714:CKA327715 CTW327714:CTW327715 DDS327714:DDS327715 DNO327714:DNO327715 DXK327714:DXK327715 EHG327714:EHG327715 ERC327714:ERC327715 FAY327714:FAY327715 FKU327714:FKU327715 FUQ327714:FUQ327715 GEM327714:GEM327715 GOI327714:GOI327715 GYE327714:GYE327715 HIA327714:HIA327715 HRW327714:HRW327715 IBS327714:IBS327715 ILO327714:ILO327715 IVK327714:IVK327715 JFG327714:JFG327715 JPC327714:JPC327715 JYY327714:JYY327715 KIU327714:KIU327715 KSQ327714:KSQ327715 LCM327714:LCM327715 LMI327714:LMI327715 LWE327714:LWE327715 MGA327714:MGA327715 MPW327714:MPW327715 MZS327714:MZS327715 NJO327714:NJO327715 NTK327714:NTK327715 ODG327714:ODG327715 ONC327714:ONC327715 OWY327714:OWY327715 PGU327714:PGU327715 PQQ327714:PQQ327715 QAM327714:QAM327715 QKI327714:QKI327715 QUE327714:QUE327715 REA327714:REA327715 RNW327714:RNW327715 RXS327714:RXS327715 SHO327714:SHO327715 SRK327714:SRK327715 TBG327714:TBG327715 TLC327714:TLC327715 TUY327714:TUY327715 UEU327714:UEU327715 UOQ327714:UOQ327715 UYM327714:UYM327715 VII327714:VII327715 VSE327714:VSE327715 WCA327714:WCA327715 WLW327714:WLW327715 WVS327714:WVS327715 K393250:K393251 JG393250:JG393251 TC393250:TC393251 ACY393250:ACY393251 AMU393250:AMU393251 AWQ393250:AWQ393251 BGM393250:BGM393251 BQI393250:BQI393251 CAE393250:CAE393251 CKA393250:CKA393251 CTW393250:CTW393251 DDS393250:DDS393251 DNO393250:DNO393251 DXK393250:DXK393251 EHG393250:EHG393251 ERC393250:ERC393251 FAY393250:FAY393251 FKU393250:FKU393251 FUQ393250:FUQ393251 GEM393250:GEM393251 GOI393250:GOI393251 GYE393250:GYE393251 HIA393250:HIA393251 HRW393250:HRW393251 IBS393250:IBS393251 ILO393250:ILO393251 IVK393250:IVK393251 JFG393250:JFG393251 JPC393250:JPC393251 JYY393250:JYY393251 KIU393250:KIU393251 KSQ393250:KSQ393251 LCM393250:LCM393251 LMI393250:LMI393251 LWE393250:LWE393251 MGA393250:MGA393251 MPW393250:MPW393251 MZS393250:MZS393251 NJO393250:NJO393251 NTK393250:NTK393251 ODG393250:ODG393251 ONC393250:ONC393251 OWY393250:OWY393251 PGU393250:PGU393251 PQQ393250:PQQ393251 QAM393250:QAM393251 QKI393250:QKI393251 QUE393250:QUE393251 REA393250:REA393251 RNW393250:RNW393251 RXS393250:RXS393251 SHO393250:SHO393251 SRK393250:SRK393251 TBG393250:TBG393251 TLC393250:TLC393251 TUY393250:TUY393251 UEU393250:UEU393251 UOQ393250:UOQ393251 UYM393250:UYM393251 VII393250:VII393251 VSE393250:VSE393251 WCA393250:WCA393251 WLW393250:WLW393251 WVS393250:WVS393251 K458786:K458787 JG458786:JG458787 TC458786:TC458787 ACY458786:ACY458787 AMU458786:AMU458787 AWQ458786:AWQ458787 BGM458786:BGM458787 BQI458786:BQI458787 CAE458786:CAE458787 CKA458786:CKA458787 CTW458786:CTW458787 DDS458786:DDS458787 DNO458786:DNO458787 DXK458786:DXK458787 EHG458786:EHG458787 ERC458786:ERC458787 FAY458786:FAY458787 FKU458786:FKU458787 FUQ458786:FUQ458787 GEM458786:GEM458787 GOI458786:GOI458787 GYE458786:GYE458787 HIA458786:HIA458787 HRW458786:HRW458787 IBS458786:IBS458787 ILO458786:ILO458787 IVK458786:IVK458787 JFG458786:JFG458787 JPC458786:JPC458787 JYY458786:JYY458787 KIU458786:KIU458787 KSQ458786:KSQ458787 LCM458786:LCM458787 LMI458786:LMI458787 LWE458786:LWE458787 MGA458786:MGA458787 MPW458786:MPW458787 MZS458786:MZS458787 NJO458786:NJO458787 NTK458786:NTK458787 ODG458786:ODG458787 ONC458786:ONC458787 OWY458786:OWY458787 PGU458786:PGU458787 PQQ458786:PQQ458787 QAM458786:QAM458787 QKI458786:QKI458787 QUE458786:QUE458787 REA458786:REA458787 RNW458786:RNW458787 RXS458786:RXS458787 SHO458786:SHO458787 SRK458786:SRK458787 TBG458786:TBG458787 TLC458786:TLC458787 TUY458786:TUY458787 UEU458786:UEU458787 UOQ458786:UOQ458787 UYM458786:UYM458787 VII458786:VII458787 VSE458786:VSE458787 WCA458786:WCA458787 WLW458786:WLW458787 WVS458786:WVS458787 K524322:K524323 JG524322:JG524323 TC524322:TC524323 ACY524322:ACY524323 AMU524322:AMU524323 AWQ524322:AWQ524323 BGM524322:BGM524323 BQI524322:BQI524323 CAE524322:CAE524323 CKA524322:CKA524323 CTW524322:CTW524323 DDS524322:DDS524323 DNO524322:DNO524323 DXK524322:DXK524323 EHG524322:EHG524323 ERC524322:ERC524323 FAY524322:FAY524323 FKU524322:FKU524323 FUQ524322:FUQ524323 GEM524322:GEM524323 GOI524322:GOI524323 GYE524322:GYE524323 HIA524322:HIA524323 HRW524322:HRW524323 IBS524322:IBS524323 ILO524322:ILO524323 IVK524322:IVK524323 JFG524322:JFG524323 JPC524322:JPC524323 JYY524322:JYY524323 KIU524322:KIU524323 KSQ524322:KSQ524323 LCM524322:LCM524323 LMI524322:LMI524323 LWE524322:LWE524323 MGA524322:MGA524323 MPW524322:MPW524323 MZS524322:MZS524323 NJO524322:NJO524323 NTK524322:NTK524323 ODG524322:ODG524323 ONC524322:ONC524323 OWY524322:OWY524323 PGU524322:PGU524323 PQQ524322:PQQ524323 QAM524322:QAM524323 QKI524322:QKI524323 QUE524322:QUE524323 REA524322:REA524323 RNW524322:RNW524323 RXS524322:RXS524323 SHO524322:SHO524323 SRK524322:SRK524323 TBG524322:TBG524323 TLC524322:TLC524323 TUY524322:TUY524323 UEU524322:UEU524323 UOQ524322:UOQ524323 UYM524322:UYM524323 VII524322:VII524323 VSE524322:VSE524323 WCA524322:WCA524323 WLW524322:WLW524323 WVS524322:WVS524323 K589858:K589859 JG589858:JG589859 TC589858:TC589859 ACY589858:ACY589859 AMU589858:AMU589859 AWQ589858:AWQ589859 BGM589858:BGM589859 BQI589858:BQI589859 CAE589858:CAE589859 CKA589858:CKA589859 CTW589858:CTW589859 DDS589858:DDS589859 DNO589858:DNO589859 DXK589858:DXK589859 EHG589858:EHG589859 ERC589858:ERC589859 FAY589858:FAY589859 FKU589858:FKU589859 FUQ589858:FUQ589859 GEM589858:GEM589859 GOI589858:GOI589859 GYE589858:GYE589859 HIA589858:HIA589859 HRW589858:HRW589859 IBS589858:IBS589859 ILO589858:ILO589859 IVK589858:IVK589859 JFG589858:JFG589859 JPC589858:JPC589859 JYY589858:JYY589859 KIU589858:KIU589859 KSQ589858:KSQ589859 LCM589858:LCM589859 LMI589858:LMI589859 LWE589858:LWE589859 MGA589858:MGA589859 MPW589858:MPW589859 MZS589858:MZS589859 NJO589858:NJO589859 NTK589858:NTK589859 ODG589858:ODG589859 ONC589858:ONC589859 OWY589858:OWY589859 PGU589858:PGU589859 PQQ589858:PQQ589859 QAM589858:QAM589859 QKI589858:QKI589859 QUE589858:QUE589859 REA589858:REA589859 RNW589858:RNW589859 RXS589858:RXS589859 SHO589858:SHO589859 SRK589858:SRK589859 TBG589858:TBG589859 TLC589858:TLC589859 TUY589858:TUY589859 UEU589858:UEU589859 UOQ589858:UOQ589859 UYM589858:UYM589859 VII589858:VII589859 VSE589858:VSE589859 WCA589858:WCA589859 WLW589858:WLW589859 WVS589858:WVS589859 K655394:K655395 JG655394:JG655395 TC655394:TC655395 ACY655394:ACY655395 AMU655394:AMU655395 AWQ655394:AWQ655395 BGM655394:BGM655395 BQI655394:BQI655395 CAE655394:CAE655395 CKA655394:CKA655395 CTW655394:CTW655395 DDS655394:DDS655395 DNO655394:DNO655395 DXK655394:DXK655395 EHG655394:EHG655395 ERC655394:ERC655395 FAY655394:FAY655395 FKU655394:FKU655395 FUQ655394:FUQ655395 GEM655394:GEM655395 GOI655394:GOI655395 GYE655394:GYE655395 HIA655394:HIA655395 HRW655394:HRW655395 IBS655394:IBS655395 ILO655394:ILO655395 IVK655394:IVK655395 JFG655394:JFG655395 JPC655394:JPC655395 JYY655394:JYY655395 KIU655394:KIU655395 KSQ655394:KSQ655395 LCM655394:LCM655395 LMI655394:LMI655395 LWE655394:LWE655395 MGA655394:MGA655395 MPW655394:MPW655395 MZS655394:MZS655395 NJO655394:NJO655395 NTK655394:NTK655395 ODG655394:ODG655395 ONC655394:ONC655395 OWY655394:OWY655395 PGU655394:PGU655395 PQQ655394:PQQ655395 QAM655394:QAM655395 QKI655394:QKI655395 QUE655394:QUE655395 REA655394:REA655395 RNW655394:RNW655395 RXS655394:RXS655395 SHO655394:SHO655395 SRK655394:SRK655395 TBG655394:TBG655395 TLC655394:TLC655395 TUY655394:TUY655395 UEU655394:UEU655395 UOQ655394:UOQ655395 UYM655394:UYM655395 VII655394:VII655395 VSE655394:VSE655395 WCA655394:WCA655395 WLW655394:WLW655395 WVS655394:WVS655395 K720930:K720931 JG720930:JG720931 TC720930:TC720931 ACY720930:ACY720931 AMU720930:AMU720931 AWQ720930:AWQ720931 BGM720930:BGM720931 BQI720930:BQI720931 CAE720930:CAE720931 CKA720930:CKA720931 CTW720930:CTW720931 DDS720930:DDS720931 DNO720930:DNO720931 DXK720930:DXK720931 EHG720930:EHG720931 ERC720930:ERC720931 FAY720930:FAY720931 FKU720930:FKU720931 FUQ720930:FUQ720931 GEM720930:GEM720931 GOI720930:GOI720931 GYE720930:GYE720931 HIA720930:HIA720931 HRW720930:HRW720931 IBS720930:IBS720931 ILO720930:ILO720931 IVK720930:IVK720931 JFG720930:JFG720931 JPC720930:JPC720931 JYY720930:JYY720931 KIU720930:KIU720931 KSQ720930:KSQ720931 LCM720930:LCM720931 LMI720930:LMI720931 LWE720930:LWE720931 MGA720930:MGA720931 MPW720930:MPW720931 MZS720930:MZS720931 NJO720930:NJO720931 NTK720930:NTK720931 ODG720930:ODG720931 ONC720930:ONC720931 OWY720930:OWY720931 PGU720930:PGU720931 PQQ720930:PQQ720931 QAM720930:QAM720931 QKI720930:QKI720931 QUE720930:QUE720931 REA720930:REA720931 RNW720930:RNW720931 RXS720930:RXS720931 SHO720930:SHO720931 SRK720930:SRK720931 TBG720930:TBG720931 TLC720930:TLC720931 TUY720930:TUY720931 UEU720930:UEU720931 UOQ720930:UOQ720931 UYM720930:UYM720931 VII720930:VII720931 VSE720930:VSE720931 WCA720930:WCA720931 WLW720930:WLW720931 WVS720930:WVS720931 K786466:K786467 JG786466:JG786467 TC786466:TC786467 ACY786466:ACY786467 AMU786466:AMU786467 AWQ786466:AWQ786467 BGM786466:BGM786467 BQI786466:BQI786467 CAE786466:CAE786467 CKA786466:CKA786467 CTW786466:CTW786467 DDS786466:DDS786467 DNO786466:DNO786467 DXK786466:DXK786467 EHG786466:EHG786467 ERC786466:ERC786467 FAY786466:FAY786467 FKU786466:FKU786467 FUQ786466:FUQ786467 GEM786466:GEM786467 GOI786466:GOI786467 GYE786466:GYE786467 HIA786466:HIA786467 HRW786466:HRW786467 IBS786466:IBS786467 ILO786466:ILO786467 IVK786466:IVK786467 JFG786466:JFG786467 JPC786466:JPC786467 JYY786466:JYY786467 KIU786466:KIU786467 KSQ786466:KSQ786467 LCM786466:LCM786467 LMI786466:LMI786467 LWE786466:LWE786467 MGA786466:MGA786467 MPW786466:MPW786467 MZS786466:MZS786467 NJO786466:NJO786467 NTK786466:NTK786467 ODG786466:ODG786467 ONC786466:ONC786467 OWY786466:OWY786467 PGU786466:PGU786467 PQQ786466:PQQ786467 QAM786466:QAM786467 QKI786466:QKI786467 QUE786466:QUE786467 REA786466:REA786467 RNW786466:RNW786467 RXS786466:RXS786467 SHO786466:SHO786467 SRK786466:SRK786467 TBG786466:TBG786467 TLC786466:TLC786467 TUY786466:TUY786467 UEU786466:UEU786467 UOQ786466:UOQ786467 UYM786466:UYM786467 VII786466:VII786467 VSE786466:VSE786467 WCA786466:WCA786467 WLW786466:WLW786467 WVS786466:WVS786467 K852002:K852003 JG852002:JG852003 TC852002:TC852003 ACY852002:ACY852003 AMU852002:AMU852003 AWQ852002:AWQ852003 BGM852002:BGM852003 BQI852002:BQI852003 CAE852002:CAE852003 CKA852002:CKA852003 CTW852002:CTW852003 DDS852002:DDS852003 DNO852002:DNO852003 DXK852002:DXK852003 EHG852002:EHG852003 ERC852002:ERC852003 FAY852002:FAY852003 FKU852002:FKU852003 FUQ852002:FUQ852003 GEM852002:GEM852003 GOI852002:GOI852003 GYE852002:GYE852003 HIA852002:HIA852003 HRW852002:HRW852003 IBS852002:IBS852003 ILO852002:ILO852003 IVK852002:IVK852003 JFG852002:JFG852003 JPC852002:JPC852003 JYY852002:JYY852003 KIU852002:KIU852003 KSQ852002:KSQ852003 LCM852002:LCM852003 LMI852002:LMI852003 LWE852002:LWE852003 MGA852002:MGA852003 MPW852002:MPW852003 MZS852002:MZS852003 NJO852002:NJO852003 NTK852002:NTK852003 ODG852002:ODG852003 ONC852002:ONC852003 OWY852002:OWY852003 PGU852002:PGU852003 PQQ852002:PQQ852003 QAM852002:QAM852003 QKI852002:QKI852003 QUE852002:QUE852003 REA852002:REA852003 RNW852002:RNW852003 RXS852002:RXS852003 SHO852002:SHO852003 SRK852002:SRK852003 TBG852002:TBG852003 TLC852002:TLC852003 TUY852002:TUY852003 UEU852002:UEU852003 UOQ852002:UOQ852003 UYM852002:UYM852003 VII852002:VII852003 VSE852002:VSE852003 WCA852002:WCA852003 WLW852002:WLW852003 WVS852002:WVS852003 K917538:K917539 JG917538:JG917539 TC917538:TC917539 ACY917538:ACY917539 AMU917538:AMU917539 AWQ917538:AWQ917539 BGM917538:BGM917539 BQI917538:BQI917539 CAE917538:CAE917539 CKA917538:CKA917539 CTW917538:CTW917539 DDS917538:DDS917539 DNO917538:DNO917539 DXK917538:DXK917539 EHG917538:EHG917539 ERC917538:ERC917539 FAY917538:FAY917539 FKU917538:FKU917539 FUQ917538:FUQ917539 GEM917538:GEM917539 GOI917538:GOI917539 GYE917538:GYE917539 HIA917538:HIA917539 HRW917538:HRW917539 IBS917538:IBS917539 ILO917538:ILO917539 IVK917538:IVK917539 JFG917538:JFG917539 JPC917538:JPC917539 JYY917538:JYY917539 KIU917538:KIU917539 KSQ917538:KSQ917539 LCM917538:LCM917539 LMI917538:LMI917539 LWE917538:LWE917539 MGA917538:MGA917539 MPW917538:MPW917539 MZS917538:MZS917539 NJO917538:NJO917539 NTK917538:NTK917539 ODG917538:ODG917539 ONC917538:ONC917539 OWY917538:OWY917539 PGU917538:PGU917539 PQQ917538:PQQ917539 QAM917538:QAM917539 QKI917538:QKI917539 QUE917538:QUE917539 REA917538:REA917539 RNW917538:RNW917539 RXS917538:RXS917539 SHO917538:SHO917539 SRK917538:SRK917539 TBG917538:TBG917539 TLC917538:TLC917539 TUY917538:TUY917539 UEU917538:UEU917539 UOQ917538:UOQ917539 UYM917538:UYM917539 VII917538:VII917539 VSE917538:VSE917539 WCA917538:WCA917539 WLW917538:WLW917539 WVS917538:WVS917539 K983074:K983075 JG983074:JG983075 TC983074:TC983075 ACY983074:ACY983075 AMU983074:AMU983075 AWQ983074:AWQ983075 BGM983074:BGM983075 BQI983074:BQI983075 CAE983074:CAE983075 CKA983074:CKA983075 CTW983074:CTW983075 DDS983074:DDS983075 DNO983074:DNO983075 DXK983074:DXK983075 EHG983074:EHG983075 ERC983074:ERC983075 FAY983074:FAY983075 FKU983074:FKU983075 FUQ983074:FUQ983075 GEM983074:GEM983075 GOI983074:GOI983075 GYE983074:GYE983075 HIA983074:HIA983075 HRW983074:HRW983075 IBS983074:IBS983075 ILO983074:ILO983075 IVK983074:IVK983075 JFG983074:JFG983075 JPC983074:JPC983075 JYY983074:JYY983075 KIU983074:KIU983075 KSQ983074:KSQ983075 LCM983074:LCM983075 LMI983074:LMI983075 LWE983074:LWE983075 MGA983074:MGA983075 MPW983074:MPW983075 MZS983074:MZS983075 NJO983074:NJO983075 NTK983074:NTK983075 ODG983074:ODG983075 ONC983074:ONC983075 OWY983074:OWY983075 PGU983074:PGU983075 PQQ983074:PQQ983075 QAM983074:QAM983075 QKI983074:QKI983075 QUE983074:QUE983075 REA983074:REA983075 RNW983074:RNW983075 RXS983074:RXS983075 SHO983074:SHO983075 SRK983074:SRK983075 TBG983074:TBG983075 TLC983074:TLC983075 TUY983074:TUY983075 UEU983074:UEU983075 UOQ983074:UOQ983075 UYM983074:UYM983075 VII983074:VII983075 VSE983074:VSE983075 WCA983074:WCA983075 WLW983074:WLW983075 WVS983074:WVS983075 M33:M34 JI33:JI34 TE33:TE34 ADA33:ADA34 AMW33:AMW34 AWS33:AWS34 BGO33:BGO34 BQK33:BQK34 CAG33:CAG34 CKC33:CKC34 CTY33:CTY34 DDU33:DDU34 DNQ33:DNQ34 DXM33:DXM34 EHI33:EHI34 ERE33:ERE34 FBA33:FBA34 FKW33:FKW34 FUS33:FUS34 GEO33:GEO34 GOK33:GOK34 GYG33:GYG34 HIC33:HIC34 HRY33:HRY34 IBU33:IBU34 ILQ33:ILQ34 IVM33:IVM34 JFI33:JFI34 JPE33:JPE34 JZA33:JZA34 KIW33:KIW34 KSS33:KSS34 LCO33:LCO34 LMK33:LMK34 LWG33:LWG34 MGC33:MGC34 MPY33:MPY34 MZU33:MZU34 NJQ33:NJQ34 NTM33:NTM34 ODI33:ODI34 ONE33:ONE34 OXA33:OXA34 PGW33:PGW34 PQS33:PQS34 QAO33:QAO34 QKK33:QKK34 QUG33:QUG34 REC33:REC34 RNY33:RNY34 RXU33:RXU34 SHQ33:SHQ34 SRM33:SRM34 TBI33:TBI34 TLE33:TLE34 TVA33:TVA34 UEW33:UEW34 UOS33:UOS34 UYO33:UYO34 VIK33:VIK34 VSG33:VSG34 WCC33:WCC34 WLY33:WLY34 WVU33:WVU34 M65570:M65571 JI65570:JI65571 TE65570:TE65571 ADA65570:ADA65571 AMW65570:AMW65571 AWS65570:AWS65571 BGO65570:BGO65571 BQK65570:BQK65571 CAG65570:CAG65571 CKC65570:CKC65571 CTY65570:CTY65571 DDU65570:DDU65571 DNQ65570:DNQ65571 DXM65570:DXM65571 EHI65570:EHI65571 ERE65570:ERE65571 FBA65570:FBA65571 FKW65570:FKW65571 FUS65570:FUS65571 GEO65570:GEO65571 GOK65570:GOK65571 GYG65570:GYG65571 HIC65570:HIC65571 HRY65570:HRY65571 IBU65570:IBU65571 ILQ65570:ILQ65571 IVM65570:IVM65571 JFI65570:JFI65571 JPE65570:JPE65571 JZA65570:JZA65571 KIW65570:KIW65571 KSS65570:KSS65571 LCO65570:LCO65571 LMK65570:LMK65571 LWG65570:LWG65571 MGC65570:MGC65571 MPY65570:MPY65571 MZU65570:MZU65571 NJQ65570:NJQ65571 NTM65570:NTM65571 ODI65570:ODI65571 ONE65570:ONE65571 OXA65570:OXA65571 PGW65570:PGW65571 PQS65570:PQS65571 QAO65570:QAO65571 QKK65570:QKK65571 QUG65570:QUG65571 REC65570:REC65571 RNY65570:RNY65571 RXU65570:RXU65571 SHQ65570:SHQ65571 SRM65570:SRM65571 TBI65570:TBI65571 TLE65570:TLE65571 TVA65570:TVA65571 UEW65570:UEW65571 UOS65570:UOS65571 UYO65570:UYO65571 VIK65570:VIK65571 VSG65570:VSG65571 WCC65570:WCC65571 WLY65570:WLY65571 WVU65570:WVU65571 M131106:M131107 JI131106:JI131107 TE131106:TE131107 ADA131106:ADA131107 AMW131106:AMW131107 AWS131106:AWS131107 BGO131106:BGO131107 BQK131106:BQK131107 CAG131106:CAG131107 CKC131106:CKC131107 CTY131106:CTY131107 DDU131106:DDU131107 DNQ131106:DNQ131107 DXM131106:DXM131107 EHI131106:EHI131107 ERE131106:ERE131107 FBA131106:FBA131107 FKW131106:FKW131107 FUS131106:FUS131107 GEO131106:GEO131107 GOK131106:GOK131107 GYG131106:GYG131107 HIC131106:HIC131107 HRY131106:HRY131107 IBU131106:IBU131107 ILQ131106:ILQ131107 IVM131106:IVM131107 JFI131106:JFI131107 JPE131106:JPE131107 JZA131106:JZA131107 KIW131106:KIW131107 KSS131106:KSS131107 LCO131106:LCO131107 LMK131106:LMK131107 LWG131106:LWG131107 MGC131106:MGC131107 MPY131106:MPY131107 MZU131106:MZU131107 NJQ131106:NJQ131107 NTM131106:NTM131107 ODI131106:ODI131107 ONE131106:ONE131107 OXA131106:OXA131107 PGW131106:PGW131107 PQS131106:PQS131107 QAO131106:QAO131107 QKK131106:QKK131107 QUG131106:QUG131107 REC131106:REC131107 RNY131106:RNY131107 RXU131106:RXU131107 SHQ131106:SHQ131107 SRM131106:SRM131107 TBI131106:TBI131107 TLE131106:TLE131107 TVA131106:TVA131107 UEW131106:UEW131107 UOS131106:UOS131107 UYO131106:UYO131107 VIK131106:VIK131107 VSG131106:VSG131107 WCC131106:WCC131107 WLY131106:WLY131107 WVU131106:WVU131107 M196642:M196643 JI196642:JI196643 TE196642:TE196643 ADA196642:ADA196643 AMW196642:AMW196643 AWS196642:AWS196643 BGO196642:BGO196643 BQK196642:BQK196643 CAG196642:CAG196643 CKC196642:CKC196643 CTY196642:CTY196643 DDU196642:DDU196643 DNQ196642:DNQ196643 DXM196642:DXM196643 EHI196642:EHI196643 ERE196642:ERE196643 FBA196642:FBA196643 FKW196642:FKW196643 FUS196642:FUS196643 GEO196642:GEO196643 GOK196642:GOK196643 GYG196642:GYG196643 HIC196642:HIC196643 HRY196642:HRY196643 IBU196642:IBU196643 ILQ196642:ILQ196643 IVM196642:IVM196643 JFI196642:JFI196643 JPE196642:JPE196643 JZA196642:JZA196643 KIW196642:KIW196643 KSS196642:KSS196643 LCO196642:LCO196643 LMK196642:LMK196643 LWG196642:LWG196643 MGC196642:MGC196643 MPY196642:MPY196643 MZU196642:MZU196643 NJQ196642:NJQ196643 NTM196642:NTM196643 ODI196642:ODI196643 ONE196642:ONE196643 OXA196642:OXA196643 PGW196642:PGW196643 PQS196642:PQS196643 QAO196642:QAO196643 QKK196642:QKK196643 QUG196642:QUG196643 REC196642:REC196643 RNY196642:RNY196643 RXU196642:RXU196643 SHQ196642:SHQ196643 SRM196642:SRM196643 TBI196642:TBI196643 TLE196642:TLE196643 TVA196642:TVA196643 UEW196642:UEW196643 UOS196642:UOS196643 UYO196642:UYO196643 VIK196642:VIK196643 VSG196642:VSG196643 WCC196642:WCC196643 WLY196642:WLY196643 WVU196642:WVU196643 M262178:M262179 JI262178:JI262179 TE262178:TE262179 ADA262178:ADA262179 AMW262178:AMW262179 AWS262178:AWS262179 BGO262178:BGO262179 BQK262178:BQK262179 CAG262178:CAG262179 CKC262178:CKC262179 CTY262178:CTY262179 DDU262178:DDU262179 DNQ262178:DNQ262179 DXM262178:DXM262179 EHI262178:EHI262179 ERE262178:ERE262179 FBA262178:FBA262179 FKW262178:FKW262179 FUS262178:FUS262179 GEO262178:GEO262179 GOK262178:GOK262179 GYG262178:GYG262179 HIC262178:HIC262179 HRY262178:HRY262179 IBU262178:IBU262179 ILQ262178:ILQ262179 IVM262178:IVM262179 JFI262178:JFI262179 JPE262178:JPE262179 JZA262178:JZA262179 KIW262178:KIW262179 KSS262178:KSS262179 LCO262178:LCO262179 LMK262178:LMK262179 LWG262178:LWG262179 MGC262178:MGC262179 MPY262178:MPY262179 MZU262178:MZU262179 NJQ262178:NJQ262179 NTM262178:NTM262179 ODI262178:ODI262179 ONE262178:ONE262179 OXA262178:OXA262179 PGW262178:PGW262179 PQS262178:PQS262179 QAO262178:QAO262179 QKK262178:QKK262179 QUG262178:QUG262179 REC262178:REC262179 RNY262178:RNY262179 RXU262178:RXU262179 SHQ262178:SHQ262179 SRM262178:SRM262179 TBI262178:TBI262179 TLE262178:TLE262179 TVA262178:TVA262179 UEW262178:UEW262179 UOS262178:UOS262179 UYO262178:UYO262179 VIK262178:VIK262179 VSG262178:VSG262179 WCC262178:WCC262179 WLY262178:WLY262179 WVU262178:WVU262179 M327714:M327715 JI327714:JI327715 TE327714:TE327715 ADA327714:ADA327715 AMW327714:AMW327715 AWS327714:AWS327715 BGO327714:BGO327715 BQK327714:BQK327715 CAG327714:CAG327715 CKC327714:CKC327715 CTY327714:CTY327715 DDU327714:DDU327715 DNQ327714:DNQ327715 DXM327714:DXM327715 EHI327714:EHI327715 ERE327714:ERE327715 FBA327714:FBA327715 FKW327714:FKW327715 FUS327714:FUS327715 GEO327714:GEO327715 GOK327714:GOK327715 GYG327714:GYG327715 HIC327714:HIC327715 HRY327714:HRY327715 IBU327714:IBU327715 ILQ327714:ILQ327715 IVM327714:IVM327715 JFI327714:JFI327715 JPE327714:JPE327715 JZA327714:JZA327715 KIW327714:KIW327715 KSS327714:KSS327715 LCO327714:LCO327715 LMK327714:LMK327715 LWG327714:LWG327715 MGC327714:MGC327715 MPY327714:MPY327715 MZU327714:MZU327715 NJQ327714:NJQ327715 NTM327714:NTM327715 ODI327714:ODI327715 ONE327714:ONE327715 OXA327714:OXA327715 PGW327714:PGW327715 PQS327714:PQS327715 QAO327714:QAO327715 QKK327714:QKK327715 QUG327714:QUG327715 REC327714:REC327715 RNY327714:RNY327715 RXU327714:RXU327715 SHQ327714:SHQ327715 SRM327714:SRM327715 TBI327714:TBI327715 TLE327714:TLE327715 TVA327714:TVA327715 UEW327714:UEW327715 UOS327714:UOS327715 UYO327714:UYO327715 VIK327714:VIK327715 VSG327714:VSG327715 WCC327714:WCC327715 WLY327714:WLY327715 WVU327714:WVU327715 M393250:M393251 JI393250:JI393251 TE393250:TE393251 ADA393250:ADA393251 AMW393250:AMW393251 AWS393250:AWS393251 BGO393250:BGO393251 BQK393250:BQK393251 CAG393250:CAG393251 CKC393250:CKC393251 CTY393250:CTY393251 DDU393250:DDU393251 DNQ393250:DNQ393251 DXM393250:DXM393251 EHI393250:EHI393251 ERE393250:ERE393251 FBA393250:FBA393251 FKW393250:FKW393251 FUS393250:FUS393251 GEO393250:GEO393251 GOK393250:GOK393251 GYG393250:GYG393251 HIC393250:HIC393251 HRY393250:HRY393251 IBU393250:IBU393251 ILQ393250:ILQ393251 IVM393250:IVM393251 JFI393250:JFI393251 JPE393250:JPE393251 JZA393250:JZA393251 KIW393250:KIW393251 KSS393250:KSS393251 LCO393250:LCO393251 LMK393250:LMK393251 LWG393250:LWG393251 MGC393250:MGC393251 MPY393250:MPY393251 MZU393250:MZU393251 NJQ393250:NJQ393251 NTM393250:NTM393251 ODI393250:ODI393251 ONE393250:ONE393251 OXA393250:OXA393251 PGW393250:PGW393251 PQS393250:PQS393251 QAO393250:QAO393251 QKK393250:QKK393251 QUG393250:QUG393251 REC393250:REC393251 RNY393250:RNY393251 RXU393250:RXU393251 SHQ393250:SHQ393251 SRM393250:SRM393251 TBI393250:TBI393251 TLE393250:TLE393251 TVA393250:TVA393251 UEW393250:UEW393251 UOS393250:UOS393251 UYO393250:UYO393251 VIK393250:VIK393251 VSG393250:VSG393251 WCC393250:WCC393251 WLY393250:WLY393251 WVU393250:WVU393251 M458786:M458787 JI458786:JI458787 TE458786:TE458787 ADA458786:ADA458787 AMW458786:AMW458787 AWS458786:AWS458787 BGO458786:BGO458787 BQK458786:BQK458787 CAG458786:CAG458787 CKC458786:CKC458787 CTY458786:CTY458787 DDU458786:DDU458787 DNQ458786:DNQ458787 DXM458786:DXM458787 EHI458786:EHI458787 ERE458786:ERE458787 FBA458786:FBA458787 FKW458786:FKW458787 FUS458786:FUS458787 GEO458786:GEO458787 GOK458786:GOK458787 GYG458786:GYG458787 HIC458786:HIC458787 HRY458786:HRY458787 IBU458786:IBU458787 ILQ458786:ILQ458787 IVM458786:IVM458787 JFI458786:JFI458787 JPE458786:JPE458787 JZA458786:JZA458787 KIW458786:KIW458787 KSS458786:KSS458787 LCO458786:LCO458787 LMK458786:LMK458787 LWG458786:LWG458787 MGC458786:MGC458787 MPY458786:MPY458787 MZU458786:MZU458787 NJQ458786:NJQ458787 NTM458786:NTM458787 ODI458786:ODI458787 ONE458786:ONE458787 OXA458786:OXA458787 PGW458786:PGW458787 PQS458786:PQS458787 QAO458786:QAO458787 QKK458786:QKK458787 QUG458786:QUG458787 REC458786:REC458787 RNY458786:RNY458787 RXU458786:RXU458787 SHQ458786:SHQ458787 SRM458786:SRM458787 TBI458786:TBI458787 TLE458786:TLE458787 TVA458786:TVA458787 UEW458786:UEW458787 UOS458786:UOS458787 UYO458786:UYO458787 VIK458786:VIK458787 VSG458786:VSG458787 WCC458786:WCC458787 WLY458786:WLY458787 WVU458786:WVU458787 M524322:M524323 JI524322:JI524323 TE524322:TE524323 ADA524322:ADA524323 AMW524322:AMW524323 AWS524322:AWS524323 BGO524322:BGO524323 BQK524322:BQK524323 CAG524322:CAG524323 CKC524322:CKC524323 CTY524322:CTY524323 DDU524322:DDU524323 DNQ524322:DNQ524323 DXM524322:DXM524323 EHI524322:EHI524323 ERE524322:ERE524323 FBA524322:FBA524323 FKW524322:FKW524323 FUS524322:FUS524323 GEO524322:GEO524323 GOK524322:GOK524323 GYG524322:GYG524323 HIC524322:HIC524323 HRY524322:HRY524323 IBU524322:IBU524323 ILQ524322:ILQ524323 IVM524322:IVM524323 JFI524322:JFI524323 JPE524322:JPE524323 JZA524322:JZA524323 KIW524322:KIW524323 KSS524322:KSS524323 LCO524322:LCO524323 LMK524322:LMK524323 LWG524322:LWG524323 MGC524322:MGC524323 MPY524322:MPY524323 MZU524322:MZU524323 NJQ524322:NJQ524323 NTM524322:NTM524323 ODI524322:ODI524323 ONE524322:ONE524323 OXA524322:OXA524323 PGW524322:PGW524323 PQS524322:PQS524323 QAO524322:QAO524323 QKK524322:QKK524323 QUG524322:QUG524323 REC524322:REC524323 RNY524322:RNY524323 RXU524322:RXU524323 SHQ524322:SHQ524323 SRM524322:SRM524323 TBI524322:TBI524323 TLE524322:TLE524323 TVA524322:TVA524323 UEW524322:UEW524323 UOS524322:UOS524323 UYO524322:UYO524323 VIK524322:VIK524323 VSG524322:VSG524323 WCC524322:WCC524323 WLY524322:WLY524323 WVU524322:WVU524323 M589858:M589859 JI589858:JI589859 TE589858:TE589859 ADA589858:ADA589859 AMW589858:AMW589859 AWS589858:AWS589859 BGO589858:BGO589859 BQK589858:BQK589859 CAG589858:CAG589859 CKC589858:CKC589859 CTY589858:CTY589859 DDU589858:DDU589859 DNQ589858:DNQ589859 DXM589858:DXM589859 EHI589858:EHI589859 ERE589858:ERE589859 FBA589858:FBA589859 FKW589858:FKW589859 FUS589858:FUS589859 GEO589858:GEO589859 GOK589858:GOK589859 GYG589858:GYG589859 HIC589858:HIC589859 HRY589858:HRY589859 IBU589858:IBU589859 ILQ589858:ILQ589859 IVM589858:IVM589859 JFI589858:JFI589859 JPE589858:JPE589859 JZA589858:JZA589859 KIW589858:KIW589859 KSS589858:KSS589859 LCO589858:LCO589859 LMK589858:LMK589859 LWG589858:LWG589859 MGC589858:MGC589859 MPY589858:MPY589859 MZU589858:MZU589859 NJQ589858:NJQ589859 NTM589858:NTM589859 ODI589858:ODI589859 ONE589858:ONE589859 OXA589858:OXA589859 PGW589858:PGW589859 PQS589858:PQS589859 QAO589858:QAO589859 QKK589858:QKK589859 QUG589858:QUG589859 REC589858:REC589859 RNY589858:RNY589859 RXU589858:RXU589859 SHQ589858:SHQ589859 SRM589858:SRM589859 TBI589858:TBI589859 TLE589858:TLE589859 TVA589858:TVA589859 UEW589858:UEW589859 UOS589858:UOS589859 UYO589858:UYO589859 VIK589858:VIK589859 VSG589858:VSG589859 WCC589858:WCC589859 WLY589858:WLY589859 WVU589858:WVU589859 M655394:M655395 JI655394:JI655395 TE655394:TE655395 ADA655394:ADA655395 AMW655394:AMW655395 AWS655394:AWS655395 BGO655394:BGO655395 BQK655394:BQK655395 CAG655394:CAG655395 CKC655394:CKC655395 CTY655394:CTY655395 DDU655394:DDU655395 DNQ655394:DNQ655395 DXM655394:DXM655395 EHI655394:EHI655395 ERE655394:ERE655395 FBA655394:FBA655395 FKW655394:FKW655395 FUS655394:FUS655395 GEO655394:GEO655395 GOK655394:GOK655395 GYG655394:GYG655395 HIC655394:HIC655395 HRY655394:HRY655395 IBU655394:IBU655395 ILQ655394:ILQ655395 IVM655394:IVM655395 JFI655394:JFI655395 JPE655394:JPE655395 JZA655394:JZA655395 KIW655394:KIW655395 KSS655394:KSS655395 LCO655394:LCO655395 LMK655394:LMK655395 LWG655394:LWG655395 MGC655394:MGC655395 MPY655394:MPY655395 MZU655394:MZU655395 NJQ655394:NJQ655395 NTM655394:NTM655395 ODI655394:ODI655395 ONE655394:ONE655395 OXA655394:OXA655395 PGW655394:PGW655395 PQS655394:PQS655395 QAO655394:QAO655395 QKK655394:QKK655395 QUG655394:QUG655395 REC655394:REC655395 RNY655394:RNY655395 RXU655394:RXU655395 SHQ655394:SHQ655395 SRM655394:SRM655395 TBI655394:TBI655395 TLE655394:TLE655395 TVA655394:TVA655395 UEW655394:UEW655395 UOS655394:UOS655395 UYO655394:UYO655395 VIK655394:VIK655395 VSG655394:VSG655395 WCC655394:WCC655395 WLY655394:WLY655395 WVU655394:WVU655395 M720930:M720931 JI720930:JI720931 TE720930:TE720931 ADA720930:ADA720931 AMW720930:AMW720931 AWS720930:AWS720931 BGO720930:BGO720931 BQK720930:BQK720931 CAG720930:CAG720931 CKC720930:CKC720931 CTY720930:CTY720931 DDU720930:DDU720931 DNQ720930:DNQ720931 DXM720930:DXM720931 EHI720930:EHI720931 ERE720930:ERE720931 FBA720930:FBA720931 FKW720930:FKW720931 FUS720930:FUS720931 GEO720930:GEO720931 GOK720930:GOK720931 GYG720930:GYG720931 HIC720930:HIC720931 HRY720930:HRY720931 IBU720930:IBU720931 ILQ720930:ILQ720931 IVM720930:IVM720931 JFI720930:JFI720931 JPE720930:JPE720931 JZA720930:JZA720931 KIW720930:KIW720931 KSS720930:KSS720931 LCO720930:LCO720931 LMK720930:LMK720931 LWG720930:LWG720931 MGC720930:MGC720931 MPY720930:MPY720931 MZU720930:MZU720931 NJQ720930:NJQ720931 NTM720930:NTM720931 ODI720930:ODI720931 ONE720930:ONE720931 OXA720930:OXA720931 PGW720930:PGW720931 PQS720930:PQS720931 QAO720930:QAO720931 QKK720930:QKK720931 QUG720930:QUG720931 REC720930:REC720931 RNY720930:RNY720931 RXU720930:RXU720931 SHQ720930:SHQ720931 SRM720930:SRM720931 TBI720930:TBI720931 TLE720930:TLE720931 TVA720930:TVA720931 UEW720930:UEW720931 UOS720930:UOS720931 UYO720930:UYO720931 VIK720930:VIK720931 VSG720930:VSG720931 WCC720930:WCC720931 WLY720930:WLY720931 WVU720930:WVU720931 M786466:M786467 JI786466:JI786467 TE786466:TE786467 ADA786466:ADA786467 AMW786466:AMW786467 AWS786466:AWS786467 BGO786466:BGO786467 BQK786466:BQK786467 CAG786466:CAG786467 CKC786466:CKC786467 CTY786466:CTY786467 DDU786466:DDU786467 DNQ786466:DNQ786467 DXM786466:DXM786467 EHI786466:EHI786467 ERE786466:ERE786467 FBA786466:FBA786467 FKW786466:FKW786467 FUS786466:FUS786467 GEO786466:GEO786467 GOK786466:GOK786467 GYG786466:GYG786467 HIC786466:HIC786467 HRY786466:HRY786467 IBU786466:IBU786467 ILQ786466:ILQ786467 IVM786466:IVM786467 JFI786466:JFI786467 JPE786466:JPE786467 JZA786466:JZA786467 KIW786466:KIW786467 KSS786466:KSS786467 LCO786466:LCO786467 LMK786466:LMK786467 LWG786466:LWG786467 MGC786466:MGC786467 MPY786466:MPY786467 MZU786466:MZU786467 NJQ786466:NJQ786467 NTM786466:NTM786467 ODI786466:ODI786467 ONE786466:ONE786467 OXA786466:OXA786467 PGW786466:PGW786467 PQS786466:PQS786467 QAO786466:QAO786467 QKK786466:QKK786467 QUG786466:QUG786467 REC786466:REC786467 RNY786466:RNY786467 RXU786466:RXU786467 SHQ786466:SHQ786467 SRM786466:SRM786467 TBI786466:TBI786467 TLE786466:TLE786467 TVA786466:TVA786467 UEW786466:UEW786467 UOS786466:UOS786467 UYO786466:UYO786467 VIK786466:VIK786467 VSG786466:VSG786467 WCC786466:WCC786467 WLY786466:WLY786467 WVU786466:WVU786467 M852002:M852003 JI852002:JI852003 TE852002:TE852003 ADA852002:ADA852003 AMW852002:AMW852003 AWS852002:AWS852003 BGO852002:BGO852003 BQK852002:BQK852003 CAG852002:CAG852003 CKC852002:CKC852003 CTY852002:CTY852003 DDU852002:DDU852003 DNQ852002:DNQ852003 DXM852002:DXM852003 EHI852002:EHI852003 ERE852002:ERE852003 FBA852002:FBA852003 FKW852002:FKW852003 FUS852002:FUS852003 GEO852002:GEO852003 GOK852002:GOK852003 GYG852002:GYG852003 HIC852002:HIC852003 HRY852002:HRY852003 IBU852002:IBU852003 ILQ852002:ILQ852003 IVM852002:IVM852003 JFI852002:JFI852003 JPE852002:JPE852003 JZA852002:JZA852003 KIW852002:KIW852003 KSS852002:KSS852003 LCO852002:LCO852003 LMK852002:LMK852003 LWG852002:LWG852003 MGC852002:MGC852003 MPY852002:MPY852003 MZU852002:MZU852003 NJQ852002:NJQ852003 NTM852002:NTM852003 ODI852002:ODI852003 ONE852002:ONE852003 OXA852002:OXA852003 PGW852002:PGW852003 PQS852002:PQS852003 QAO852002:QAO852003 QKK852002:QKK852003 QUG852002:QUG852003 REC852002:REC852003 RNY852002:RNY852003 RXU852002:RXU852003 SHQ852002:SHQ852003 SRM852002:SRM852003 TBI852002:TBI852003 TLE852002:TLE852003 TVA852002:TVA852003 UEW852002:UEW852003 UOS852002:UOS852003 UYO852002:UYO852003 VIK852002:VIK852003 VSG852002:VSG852003 WCC852002:WCC852003 WLY852002:WLY852003 WVU852002:WVU852003 M917538:M917539 JI917538:JI917539 TE917538:TE917539 ADA917538:ADA917539 AMW917538:AMW917539 AWS917538:AWS917539 BGO917538:BGO917539 BQK917538:BQK917539 CAG917538:CAG917539 CKC917538:CKC917539 CTY917538:CTY917539 DDU917538:DDU917539 DNQ917538:DNQ917539 DXM917538:DXM917539 EHI917538:EHI917539 ERE917538:ERE917539 FBA917538:FBA917539 FKW917538:FKW917539 FUS917538:FUS917539 GEO917538:GEO917539 GOK917538:GOK917539 GYG917538:GYG917539 HIC917538:HIC917539 HRY917538:HRY917539 IBU917538:IBU917539 ILQ917538:ILQ917539 IVM917538:IVM917539 JFI917538:JFI917539 JPE917538:JPE917539 JZA917538:JZA917539 KIW917538:KIW917539 KSS917538:KSS917539 LCO917538:LCO917539 LMK917538:LMK917539 LWG917538:LWG917539 MGC917538:MGC917539 MPY917538:MPY917539 MZU917538:MZU917539 NJQ917538:NJQ917539 NTM917538:NTM917539 ODI917538:ODI917539 ONE917538:ONE917539 OXA917538:OXA917539 PGW917538:PGW917539 PQS917538:PQS917539 QAO917538:QAO917539 QKK917538:QKK917539 QUG917538:QUG917539 REC917538:REC917539 RNY917538:RNY917539 RXU917538:RXU917539 SHQ917538:SHQ917539 SRM917538:SRM917539 TBI917538:TBI917539 TLE917538:TLE917539 TVA917538:TVA917539 UEW917538:UEW917539 UOS917538:UOS917539 UYO917538:UYO917539 VIK917538:VIK917539 VSG917538:VSG917539 WCC917538:WCC917539 WLY917538:WLY917539 WVU917538:WVU917539 M983074:M983075 JI983074:JI983075 TE983074:TE983075 ADA983074:ADA983075 AMW983074:AMW983075 AWS983074:AWS983075 BGO983074:BGO983075 BQK983074:BQK983075 CAG983074:CAG983075 CKC983074:CKC983075 CTY983074:CTY983075 DDU983074:DDU983075 DNQ983074:DNQ983075 DXM983074:DXM983075 EHI983074:EHI983075 ERE983074:ERE983075 FBA983074:FBA983075 FKW983074:FKW983075 FUS983074:FUS983075 GEO983074:GEO983075 GOK983074:GOK983075 GYG983074:GYG983075 HIC983074:HIC983075 HRY983074:HRY983075 IBU983074:IBU983075 ILQ983074:ILQ983075 IVM983074:IVM983075 JFI983074:JFI983075 JPE983074:JPE983075 JZA983074:JZA983075 KIW983074:KIW983075 KSS983074:KSS983075 LCO983074:LCO983075 LMK983074:LMK983075 LWG983074:LWG983075 MGC983074:MGC983075 MPY983074:MPY983075 MZU983074:MZU983075 NJQ983074:NJQ983075 NTM983074:NTM983075 ODI983074:ODI983075 ONE983074:ONE983075 OXA983074:OXA983075 PGW983074:PGW983075 PQS983074:PQS983075 QAO983074:QAO983075 QKK983074:QKK983075 QUG983074:QUG983075 REC983074:REC983075 RNY983074:RNY983075 RXU983074:RXU983075 SHQ983074:SHQ983075 SRM983074:SRM983075 TBI983074:TBI983075 TLE983074:TLE983075 TVA983074:TVA983075 UEW983074:UEW983075 UOS983074:UOS983075 UYO983074:UYO983075 VIK983074:VIK983075 VSG983074:VSG983075 WCC983074:WCC983075 WLY983074:WLY983075 WVU983074:WVU983075 M29:M30 JI29:JI30 TE29:TE30 ADA29:ADA30 AMW29:AMW30 AWS29:AWS30 BGO29:BGO30 BQK29:BQK30 CAG29:CAG30 CKC29:CKC30 CTY29:CTY30 DDU29:DDU30 DNQ29:DNQ30 DXM29:DXM30 EHI29:EHI30 ERE29:ERE30 FBA29:FBA30 FKW29:FKW30 FUS29:FUS30 GEO29:GEO30 GOK29:GOK30 GYG29:GYG30 HIC29:HIC30 HRY29:HRY30 IBU29:IBU30 ILQ29:ILQ30 IVM29:IVM30 JFI29:JFI30 JPE29:JPE30 JZA29:JZA30 KIW29:KIW30 KSS29:KSS30 LCO29:LCO30 LMK29:LMK30 LWG29:LWG30 MGC29:MGC30 MPY29:MPY30 MZU29:MZU30 NJQ29:NJQ30 NTM29:NTM30 ODI29:ODI30 ONE29:ONE30 OXA29:OXA30 PGW29:PGW30 PQS29:PQS30 QAO29:QAO30 QKK29:QKK30 QUG29:QUG30 REC29:REC30 RNY29:RNY30 RXU29:RXU30 SHQ29:SHQ30 SRM29:SRM30 TBI29:TBI30 TLE29:TLE30 TVA29:TVA30 UEW29:UEW30 UOS29:UOS30 UYO29:UYO30 VIK29:VIK30 VSG29:VSG30 WCC29:WCC30 WLY29:WLY30 WVU29:WVU30 M65566:M65567 JI65566:JI65567 TE65566:TE65567 ADA65566:ADA65567 AMW65566:AMW65567 AWS65566:AWS65567 BGO65566:BGO65567 BQK65566:BQK65567 CAG65566:CAG65567 CKC65566:CKC65567 CTY65566:CTY65567 DDU65566:DDU65567 DNQ65566:DNQ65567 DXM65566:DXM65567 EHI65566:EHI65567 ERE65566:ERE65567 FBA65566:FBA65567 FKW65566:FKW65567 FUS65566:FUS65567 GEO65566:GEO65567 GOK65566:GOK65567 GYG65566:GYG65567 HIC65566:HIC65567 HRY65566:HRY65567 IBU65566:IBU65567 ILQ65566:ILQ65567 IVM65566:IVM65567 JFI65566:JFI65567 JPE65566:JPE65567 JZA65566:JZA65567 KIW65566:KIW65567 KSS65566:KSS65567 LCO65566:LCO65567 LMK65566:LMK65567 LWG65566:LWG65567 MGC65566:MGC65567 MPY65566:MPY65567 MZU65566:MZU65567 NJQ65566:NJQ65567 NTM65566:NTM65567 ODI65566:ODI65567 ONE65566:ONE65567 OXA65566:OXA65567 PGW65566:PGW65567 PQS65566:PQS65567 QAO65566:QAO65567 QKK65566:QKK65567 QUG65566:QUG65567 REC65566:REC65567 RNY65566:RNY65567 RXU65566:RXU65567 SHQ65566:SHQ65567 SRM65566:SRM65567 TBI65566:TBI65567 TLE65566:TLE65567 TVA65566:TVA65567 UEW65566:UEW65567 UOS65566:UOS65567 UYO65566:UYO65567 VIK65566:VIK65567 VSG65566:VSG65567 WCC65566:WCC65567 WLY65566:WLY65567 WVU65566:WVU65567 M131102:M131103 JI131102:JI131103 TE131102:TE131103 ADA131102:ADA131103 AMW131102:AMW131103 AWS131102:AWS131103 BGO131102:BGO131103 BQK131102:BQK131103 CAG131102:CAG131103 CKC131102:CKC131103 CTY131102:CTY131103 DDU131102:DDU131103 DNQ131102:DNQ131103 DXM131102:DXM131103 EHI131102:EHI131103 ERE131102:ERE131103 FBA131102:FBA131103 FKW131102:FKW131103 FUS131102:FUS131103 GEO131102:GEO131103 GOK131102:GOK131103 GYG131102:GYG131103 HIC131102:HIC131103 HRY131102:HRY131103 IBU131102:IBU131103 ILQ131102:ILQ131103 IVM131102:IVM131103 JFI131102:JFI131103 JPE131102:JPE131103 JZA131102:JZA131103 KIW131102:KIW131103 KSS131102:KSS131103 LCO131102:LCO131103 LMK131102:LMK131103 LWG131102:LWG131103 MGC131102:MGC131103 MPY131102:MPY131103 MZU131102:MZU131103 NJQ131102:NJQ131103 NTM131102:NTM131103 ODI131102:ODI131103 ONE131102:ONE131103 OXA131102:OXA131103 PGW131102:PGW131103 PQS131102:PQS131103 QAO131102:QAO131103 QKK131102:QKK131103 QUG131102:QUG131103 REC131102:REC131103 RNY131102:RNY131103 RXU131102:RXU131103 SHQ131102:SHQ131103 SRM131102:SRM131103 TBI131102:TBI131103 TLE131102:TLE131103 TVA131102:TVA131103 UEW131102:UEW131103 UOS131102:UOS131103 UYO131102:UYO131103 VIK131102:VIK131103 VSG131102:VSG131103 WCC131102:WCC131103 WLY131102:WLY131103 WVU131102:WVU131103 M196638:M196639 JI196638:JI196639 TE196638:TE196639 ADA196638:ADA196639 AMW196638:AMW196639 AWS196638:AWS196639 BGO196638:BGO196639 BQK196638:BQK196639 CAG196638:CAG196639 CKC196638:CKC196639 CTY196638:CTY196639 DDU196638:DDU196639 DNQ196638:DNQ196639 DXM196638:DXM196639 EHI196638:EHI196639 ERE196638:ERE196639 FBA196638:FBA196639 FKW196638:FKW196639 FUS196638:FUS196639 GEO196638:GEO196639 GOK196638:GOK196639 GYG196638:GYG196639 HIC196638:HIC196639 HRY196638:HRY196639 IBU196638:IBU196639 ILQ196638:ILQ196639 IVM196638:IVM196639 JFI196638:JFI196639 JPE196638:JPE196639 JZA196638:JZA196639 KIW196638:KIW196639 KSS196638:KSS196639 LCO196638:LCO196639 LMK196638:LMK196639 LWG196638:LWG196639 MGC196638:MGC196639 MPY196638:MPY196639 MZU196638:MZU196639 NJQ196638:NJQ196639 NTM196638:NTM196639 ODI196638:ODI196639 ONE196638:ONE196639 OXA196638:OXA196639 PGW196638:PGW196639 PQS196638:PQS196639 QAO196638:QAO196639 QKK196638:QKK196639 QUG196638:QUG196639 REC196638:REC196639 RNY196638:RNY196639 RXU196638:RXU196639 SHQ196638:SHQ196639 SRM196638:SRM196639 TBI196638:TBI196639 TLE196638:TLE196639 TVA196638:TVA196639 UEW196638:UEW196639 UOS196638:UOS196639 UYO196638:UYO196639 VIK196638:VIK196639 VSG196638:VSG196639 WCC196638:WCC196639 WLY196638:WLY196639 WVU196638:WVU196639 M262174:M262175 JI262174:JI262175 TE262174:TE262175 ADA262174:ADA262175 AMW262174:AMW262175 AWS262174:AWS262175 BGO262174:BGO262175 BQK262174:BQK262175 CAG262174:CAG262175 CKC262174:CKC262175 CTY262174:CTY262175 DDU262174:DDU262175 DNQ262174:DNQ262175 DXM262174:DXM262175 EHI262174:EHI262175 ERE262174:ERE262175 FBA262174:FBA262175 FKW262174:FKW262175 FUS262174:FUS262175 GEO262174:GEO262175 GOK262174:GOK262175 GYG262174:GYG262175 HIC262174:HIC262175 HRY262174:HRY262175 IBU262174:IBU262175 ILQ262174:ILQ262175 IVM262174:IVM262175 JFI262174:JFI262175 JPE262174:JPE262175 JZA262174:JZA262175 KIW262174:KIW262175 KSS262174:KSS262175 LCO262174:LCO262175 LMK262174:LMK262175 LWG262174:LWG262175 MGC262174:MGC262175 MPY262174:MPY262175 MZU262174:MZU262175 NJQ262174:NJQ262175 NTM262174:NTM262175 ODI262174:ODI262175 ONE262174:ONE262175 OXA262174:OXA262175 PGW262174:PGW262175 PQS262174:PQS262175 QAO262174:QAO262175 QKK262174:QKK262175 QUG262174:QUG262175 REC262174:REC262175 RNY262174:RNY262175 RXU262174:RXU262175 SHQ262174:SHQ262175 SRM262174:SRM262175 TBI262174:TBI262175 TLE262174:TLE262175 TVA262174:TVA262175 UEW262174:UEW262175 UOS262174:UOS262175 UYO262174:UYO262175 VIK262174:VIK262175 VSG262174:VSG262175 WCC262174:WCC262175 WLY262174:WLY262175 WVU262174:WVU262175 M327710:M327711 JI327710:JI327711 TE327710:TE327711 ADA327710:ADA327711 AMW327710:AMW327711 AWS327710:AWS327711 BGO327710:BGO327711 BQK327710:BQK327711 CAG327710:CAG327711 CKC327710:CKC327711 CTY327710:CTY327711 DDU327710:DDU327711 DNQ327710:DNQ327711 DXM327710:DXM327711 EHI327710:EHI327711 ERE327710:ERE327711 FBA327710:FBA327711 FKW327710:FKW327711 FUS327710:FUS327711 GEO327710:GEO327711 GOK327710:GOK327711 GYG327710:GYG327711 HIC327710:HIC327711 HRY327710:HRY327711 IBU327710:IBU327711 ILQ327710:ILQ327711 IVM327710:IVM327711 JFI327710:JFI327711 JPE327710:JPE327711 JZA327710:JZA327711 KIW327710:KIW327711 KSS327710:KSS327711 LCO327710:LCO327711 LMK327710:LMK327711 LWG327710:LWG327711 MGC327710:MGC327711 MPY327710:MPY327711 MZU327710:MZU327711 NJQ327710:NJQ327711 NTM327710:NTM327711 ODI327710:ODI327711 ONE327710:ONE327711 OXA327710:OXA327711 PGW327710:PGW327711 PQS327710:PQS327711 QAO327710:QAO327711 QKK327710:QKK327711 QUG327710:QUG327711 REC327710:REC327711 RNY327710:RNY327711 RXU327710:RXU327711 SHQ327710:SHQ327711 SRM327710:SRM327711 TBI327710:TBI327711 TLE327710:TLE327711 TVA327710:TVA327711 UEW327710:UEW327711 UOS327710:UOS327711 UYO327710:UYO327711 VIK327710:VIK327711 VSG327710:VSG327711 WCC327710:WCC327711 WLY327710:WLY327711 WVU327710:WVU327711 M393246:M393247 JI393246:JI393247 TE393246:TE393247 ADA393246:ADA393247 AMW393246:AMW393247 AWS393246:AWS393247 BGO393246:BGO393247 BQK393246:BQK393247 CAG393246:CAG393247 CKC393246:CKC393247 CTY393246:CTY393247 DDU393246:DDU393247 DNQ393246:DNQ393247 DXM393246:DXM393247 EHI393246:EHI393247 ERE393246:ERE393247 FBA393246:FBA393247 FKW393246:FKW393247 FUS393246:FUS393247 GEO393246:GEO393247 GOK393246:GOK393247 GYG393246:GYG393247 HIC393246:HIC393247 HRY393246:HRY393247 IBU393246:IBU393247 ILQ393246:ILQ393247 IVM393246:IVM393247 JFI393246:JFI393247 JPE393246:JPE393247 JZA393246:JZA393247 KIW393246:KIW393247 KSS393246:KSS393247 LCO393246:LCO393247 LMK393246:LMK393247 LWG393246:LWG393247 MGC393246:MGC393247 MPY393246:MPY393247 MZU393246:MZU393247 NJQ393246:NJQ393247 NTM393246:NTM393247 ODI393246:ODI393247 ONE393246:ONE393247 OXA393246:OXA393247 PGW393246:PGW393247 PQS393246:PQS393247 QAO393246:QAO393247 QKK393246:QKK393247 QUG393246:QUG393247 REC393246:REC393247 RNY393246:RNY393247 RXU393246:RXU393247 SHQ393246:SHQ393247 SRM393246:SRM393247 TBI393246:TBI393247 TLE393246:TLE393247 TVA393246:TVA393247 UEW393246:UEW393247 UOS393246:UOS393247 UYO393246:UYO393247 VIK393246:VIK393247 VSG393246:VSG393247 WCC393246:WCC393247 WLY393246:WLY393247 WVU393246:WVU393247 M458782:M458783 JI458782:JI458783 TE458782:TE458783 ADA458782:ADA458783 AMW458782:AMW458783 AWS458782:AWS458783 BGO458782:BGO458783 BQK458782:BQK458783 CAG458782:CAG458783 CKC458782:CKC458783 CTY458782:CTY458783 DDU458782:DDU458783 DNQ458782:DNQ458783 DXM458782:DXM458783 EHI458782:EHI458783 ERE458782:ERE458783 FBA458782:FBA458783 FKW458782:FKW458783 FUS458782:FUS458783 GEO458782:GEO458783 GOK458782:GOK458783 GYG458782:GYG458783 HIC458782:HIC458783 HRY458782:HRY458783 IBU458782:IBU458783 ILQ458782:ILQ458783 IVM458782:IVM458783 JFI458782:JFI458783 JPE458782:JPE458783 JZA458782:JZA458783 KIW458782:KIW458783 KSS458782:KSS458783 LCO458782:LCO458783 LMK458782:LMK458783 LWG458782:LWG458783 MGC458782:MGC458783 MPY458782:MPY458783 MZU458782:MZU458783 NJQ458782:NJQ458783 NTM458782:NTM458783 ODI458782:ODI458783 ONE458782:ONE458783 OXA458782:OXA458783 PGW458782:PGW458783 PQS458782:PQS458783 QAO458782:QAO458783 QKK458782:QKK458783 QUG458782:QUG458783 REC458782:REC458783 RNY458782:RNY458783 RXU458782:RXU458783 SHQ458782:SHQ458783 SRM458782:SRM458783 TBI458782:TBI458783 TLE458782:TLE458783 TVA458782:TVA458783 UEW458782:UEW458783 UOS458782:UOS458783 UYO458782:UYO458783 VIK458782:VIK458783 VSG458782:VSG458783 WCC458782:WCC458783 WLY458782:WLY458783 WVU458782:WVU458783 M524318:M524319 JI524318:JI524319 TE524318:TE524319 ADA524318:ADA524319 AMW524318:AMW524319 AWS524318:AWS524319 BGO524318:BGO524319 BQK524318:BQK524319 CAG524318:CAG524319 CKC524318:CKC524319 CTY524318:CTY524319 DDU524318:DDU524319 DNQ524318:DNQ524319 DXM524318:DXM524319 EHI524318:EHI524319 ERE524318:ERE524319 FBA524318:FBA524319 FKW524318:FKW524319 FUS524318:FUS524319 GEO524318:GEO524319 GOK524318:GOK524319 GYG524318:GYG524319 HIC524318:HIC524319 HRY524318:HRY524319 IBU524318:IBU524319 ILQ524318:ILQ524319 IVM524318:IVM524319 JFI524318:JFI524319 JPE524318:JPE524319 JZA524318:JZA524319 KIW524318:KIW524319 KSS524318:KSS524319 LCO524318:LCO524319 LMK524318:LMK524319 LWG524318:LWG524319 MGC524318:MGC524319 MPY524318:MPY524319 MZU524318:MZU524319 NJQ524318:NJQ524319 NTM524318:NTM524319 ODI524318:ODI524319 ONE524318:ONE524319 OXA524318:OXA524319 PGW524318:PGW524319 PQS524318:PQS524319 QAO524318:QAO524319 QKK524318:QKK524319 QUG524318:QUG524319 REC524318:REC524319 RNY524318:RNY524319 RXU524318:RXU524319 SHQ524318:SHQ524319 SRM524318:SRM524319 TBI524318:TBI524319 TLE524318:TLE524319 TVA524318:TVA524319 UEW524318:UEW524319 UOS524318:UOS524319 UYO524318:UYO524319 VIK524318:VIK524319 VSG524318:VSG524319 WCC524318:WCC524319 WLY524318:WLY524319 WVU524318:WVU524319 M589854:M589855 JI589854:JI589855 TE589854:TE589855 ADA589854:ADA589855 AMW589854:AMW589855 AWS589854:AWS589855 BGO589854:BGO589855 BQK589854:BQK589855 CAG589854:CAG589855 CKC589854:CKC589855 CTY589854:CTY589855 DDU589854:DDU589855 DNQ589854:DNQ589855 DXM589854:DXM589855 EHI589854:EHI589855 ERE589854:ERE589855 FBA589854:FBA589855 FKW589854:FKW589855 FUS589854:FUS589855 GEO589854:GEO589855 GOK589854:GOK589855 GYG589854:GYG589855 HIC589854:HIC589855 HRY589854:HRY589855 IBU589854:IBU589855 ILQ589854:ILQ589855 IVM589854:IVM589855 JFI589854:JFI589855 JPE589854:JPE589855 JZA589854:JZA589855 KIW589854:KIW589855 KSS589854:KSS589855 LCO589854:LCO589855 LMK589854:LMK589855 LWG589854:LWG589855 MGC589854:MGC589855 MPY589854:MPY589855 MZU589854:MZU589855 NJQ589854:NJQ589855 NTM589854:NTM589855 ODI589854:ODI589855 ONE589854:ONE589855 OXA589854:OXA589855 PGW589854:PGW589855 PQS589854:PQS589855 QAO589854:QAO589855 QKK589854:QKK589855 QUG589854:QUG589855 REC589854:REC589855 RNY589854:RNY589855 RXU589854:RXU589855 SHQ589854:SHQ589855 SRM589854:SRM589855 TBI589854:TBI589855 TLE589854:TLE589855 TVA589854:TVA589855 UEW589854:UEW589855 UOS589854:UOS589855 UYO589854:UYO589855 VIK589854:VIK589855 VSG589854:VSG589855 WCC589854:WCC589855 WLY589854:WLY589855 WVU589854:WVU589855 M655390:M655391 JI655390:JI655391 TE655390:TE655391 ADA655390:ADA655391 AMW655390:AMW655391 AWS655390:AWS655391 BGO655390:BGO655391 BQK655390:BQK655391 CAG655390:CAG655391 CKC655390:CKC655391 CTY655390:CTY655391 DDU655390:DDU655391 DNQ655390:DNQ655391 DXM655390:DXM655391 EHI655390:EHI655391 ERE655390:ERE655391 FBA655390:FBA655391 FKW655390:FKW655391 FUS655390:FUS655391 GEO655390:GEO655391 GOK655390:GOK655391 GYG655390:GYG655391 HIC655390:HIC655391 HRY655390:HRY655391 IBU655390:IBU655391 ILQ655390:ILQ655391 IVM655390:IVM655391 JFI655390:JFI655391 JPE655390:JPE655391 JZA655390:JZA655391 KIW655390:KIW655391 KSS655390:KSS655391 LCO655390:LCO655391 LMK655390:LMK655391 LWG655390:LWG655391 MGC655390:MGC655391 MPY655390:MPY655391 MZU655390:MZU655391 NJQ655390:NJQ655391 NTM655390:NTM655391 ODI655390:ODI655391 ONE655390:ONE655391 OXA655390:OXA655391 PGW655390:PGW655391 PQS655390:PQS655391 QAO655390:QAO655391 QKK655390:QKK655391 QUG655390:QUG655391 REC655390:REC655391 RNY655390:RNY655391 RXU655390:RXU655391 SHQ655390:SHQ655391 SRM655390:SRM655391 TBI655390:TBI655391 TLE655390:TLE655391 TVA655390:TVA655391 UEW655390:UEW655391 UOS655390:UOS655391 UYO655390:UYO655391 VIK655390:VIK655391 VSG655390:VSG655391 WCC655390:WCC655391 WLY655390:WLY655391 WVU655390:WVU655391 M720926:M720927 JI720926:JI720927 TE720926:TE720927 ADA720926:ADA720927 AMW720926:AMW720927 AWS720926:AWS720927 BGO720926:BGO720927 BQK720926:BQK720927 CAG720926:CAG720927 CKC720926:CKC720927 CTY720926:CTY720927 DDU720926:DDU720927 DNQ720926:DNQ720927 DXM720926:DXM720927 EHI720926:EHI720927 ERE720926:ERE720927 FBA720926:FBA720927 FKW720926:FKW720927 FUS720926:FUS720927 GEO720926:GEO720927 GOK720926:GOK720927 GYG720926:GYG720927 HIC720926:HIC720927 HRY720926:HRY720927 IBU720926:IBU720927 ILQ720926:ILQ720927 IVM720926:IVM720927 JFI720926:JFI720927 JPE720926:JPE720927 JZA720926:JZA720927 KIW720926:KIW720927 KSS720926:KSS720927 LCO720926:LCO720927 LMK720926:LMK720927 LWG720926:LWG720927 MGC720926:MGC720927 MPY720926:MPY720927 MZU720926:MZU720927 NJQ720926:NJQ720927 NTM720926:NTM720927 ODI720926:ODI720927 ONE720926:ONE720927 OXA720926:OXA720927 PGW720926:PGW720927 PQS720926:PQS720927 QAO720926:QAO720927 QKK720926:QKK720927 QUG720926:QUG720927 REC720926:REC720927 RNY720926:RNY720927 RXU720926:RXU720927 SHQ720926:SHQ720927 SRM720926:SRM720927 TBI720926:TBI720927 TLE720926:TLE720927 TVA720926:TVA720927 UEW720926:UEW720927 UOS720926:UOS720927 UYO720926:UYO720927 VIK720926:VIK720927 VSG720926:VSG720927 WCC720926:WCC720927 WLY720926:WLY720927 WVU720926:WVU720927 M786462:M786463 JI786462:JI786463 TE786462:TE786463 ADA786462:ADA786463 AMW786462:AMW786463 AWS786462:AWS786463 BGO786462:BGO786463 BQK786462:BQK786463 CAG786462:CAG786463 CKC786462:CKC786463 CTY786462:CTY786463 DDU786462:DDU786463 DNQ786462:DNQ786463 DXM786462:DXM786463 EHI786462:EHI786463 ERE786462:ERE786463 FBA786462:FBA786463 FKW786462:FKW786463 FUS786462:FUS786463 GEO786462:GEO786463 GOK786462:GOK786463 GYG786462:GYG786463 HIC786462:HIC786463 HRY786462:HRY786463 IBU786462:IBU786463 ILQ786462:ILQ786463 IVM786462:IVM786463 JFI786462:JFI786463 JPE786462:JPE786463 JZA786462:JZA786463 KIW786462:KIW786463 KSS786462:KSS786463 LCO786462:LCO786463 LMK786462:LMK786463 LWG786462:LWG786463 MGC786462:MGC786463 MPY786462:MPY786463 MZU786462:MZU786463 NJQ786462:NJQ786463 NTM786462:NTM786463 ODI786462:ODI786463 ONE786462:ONE786463 OXA786462:OXA786463 PGW786462:PGW786463 PQS786462:PQS786463 QAO786462:QAO786463 QKK786462:QKK786463 QUG786462:QUG786463 REC786462:REC786463 RNY786462:RNY786463 RXU786462:RXU786463 SHQ786462:SHQ786463 SRM786462:SRM786463 TBI786462:TBI786463 TLE786462:TLE786463 TVA786462:TVA786463 UEW786462:UEW786463 UOS786462:UOS786463 UYO786462:UYO786463 VIK786462:VIK786463 VSG786462:VSG786463 WCC786462:WCC786463 WLY786462:WLY786463 WVU786462:WVU786463 M851998:M851999 JI851998:JI851999 TE851998:TE851999 ADA851998:ADA851999 AMW851998:AMW851999 AWS851998:AWS851999 BGO851998:BGO851999 BQK851998:BQK851999 CAG851998:CAG851999 CKC851998:CKC851999 CTY851998:CTY851999 DDU851998:DDU851999 DNQ851998:DNQ851999 DXM851998:DXM851999 EHI851998:EHI851999 ERE851998:ERE851999 FBA851998:FBA851999 FKW851998:FKW851999 FUS851998:FUS851999 GEO851998:GEO851999 GOK851998:GOK851999 GYG851998:GYG851999 HIC851998:HIC851999 HRY851998:HRY851999 IBU851998:IBU851999 ILQ851998:ILQ851999 IVM851998:IVM851999 JFI851998:JFI851999 JPE851998:JPE851999 JZA851998:JZA851999 KIW851998:KIW851999 KSS851998:KSS851999 LCO851998:LCO851999 LMK851998:LMK851999 LWG851998:LWG851999 MGC851998:MGC851999 MPY851998:MPY851999 MZU851998:MZU851999 NJQ851998:NJQ851999 NTM851998:NTM851999 ODI851998:ODI851999 ONE851998:ONE851999 OXA851998:OXA851999 PGW851998:PGW851999 PQS851998:PQS851999 QAO851998:QAO851999 QKK851998:QKK851999 QUG851998:QUG851999 REC851998:REC851999 RNY851998:RNY851999 RXU851998:RXU851999 SHQ851998:SHQ851999 SRM851998:SRM851999 TBI851998:TBI851999 TLE851998:TLE851999 TVA851998:TVA851999 UEW851998:UEW851999 UOS851998:UOS851999 UYO851998:UYO851999 VIK851998:VIK851999 VSG851998:VSG851999 WCC851998:WCC851999 WLY851998:WLY851999 WVU851998:WVU851999 M917534:M917535 JI917534:JI917535 TE917534:TE917535 ADA917534:ADA917535 AMW917534:AMW917535 AWS917534:AWS917535 BGO917534:BGO917535 BQK917534:BQK917535 CAG917534:CAG917535 CKC917534:CKC917535 CTY917534:CTY917535 DDU917534:DDU917535 DNQ917534:DNQ917535 DXM917534:DXM917535 EHI917534:EHI917535 ERE917534:ERE917535 FBA917534:FBA917535 FKW917534:FKW917535 FUS917534:FUS917535 GEO917534:GEO917535 GOK917534:GOK917535 GYG917534:GYG917535 HIC917534:HIC917535 HRY917534:HRY917535 IBU917534:IBU917535 ILQ917534:ILQ917535 IVM917534:IVM917535 JFI917534:JFI917535 JPE917534:JPE917535 JZA917534:JZA917535 KIW917534:KIW917535 KSS917534:KSS917535 LCO917534:LCO917535 LMK917534:LMK917535 LWG917534:LWG917535 MGC917534:MGC917535 MPY917534:MPY917535 MZU917534:MZU917535 NJQ917534:NJQ917535 NTM917534:NTM917535 ODI917534:ODI917535 ONE917534:ONE917535 OXA917534:OXA917535 PGW917534:PGW917535 PQS917534:PQS917535 QAO917534:QAO917535 QKK917534:QKK917535 QUG917534:QUG917535 REC917534:REC917535 RNY917534:RNY917535 RXU917534:RXU917535 SHQ917534:SHQ917535 SRM917534:SRM917535 TBI917534:TBI917535 TLE917534:TLE917535 TVA917534:TVA917535 UEW917534:UEW917535 UOS917534:UOS917535 UYO917534:UYO917535 VIK917534:VIK917535 VSG917534:VSG917535 WCC917534:WCC917535 WLY917534:WLY917535 WVU917534:WVU917535 M983070:M983071 JI983070:JI983071 TE983070:TE983071 ADA983070:ADA983071 AMW983070:AMW983071 AWS983070:AWS983071 BGO983070:BGO983071 BQK983070:BQK983071 CAG983070:CAG983071 CKC983070:CKC983071 CTY983070:CTY983071 DDU983070:DDU983071 DNQ983070:DNQ983071 DXM983070:DXM983071 EHI983070:EHI983071 ERE983070:ERE983071 FBA983070:FBA983071 FKW983070:FKW983071 FUS983070:FUS983071 GEO983070:GEO983071 GOK983070:GOK983071 GYG983070:GYG983071 HIC983070:HIC983071 HRY983070:HRY983071 IBU983070:IBU983071 ILQ983070:ILQ983071 IVM983070:IVM983071 JFI983070:JFI983071 JPE983070:JPE983071 JZA983070:JZA983071 KIW983070:KIW983071 KSS983070:KSS983071 LCO983070:LCO983071 LMK983070:LMK983071 LWG983070:LWG983071 MGC983070:MGC983071 MPY983070:MPY983071 MZU983070:MZU983071 NJQ983070:NJQ983071 NTM983070:NTM983071 ODI983070:ODI983071 ONE983070:ONE983071 OXA983070:OXA983071 PGW983070:PGW983071 PQS983070:PQS983071 QAO983070:QAO983071 QKK983070:QKK983071 QUG983070:QUG983071 REC983070:REC983071 RNY983070:RNY983071 RXU983070:RXU983071 SHQ983070:SHQ983071 SRM983070:SRM983071 TBI983070:TBI983071 TLE983070:TLE983071 TVA983070:TVA983071 UEW983070:UEW983071 UOS983070:UOS983071 UYO983070:UYO983071 VIK983070:VIK983071 VSG983070:VSG983071 WCC983070:WCC983071 WLY983070:WLY983071 WVU983070:WVU983071 K29:K30 JG29:JG30 TC29:TC30 ACY29:ACY30 AMU29:AMU30 AWQ29:AWQ30 BGM29:BGM30 BQI29:BQI30 CAE29:CAE30 CKA29:CKA30 CTW29:CTW30 DDS29:DDS30 DNO29:DNO30 DXK29:DXK30 EHG29:EHG30 ERC29:ERC30 FAY29:FAY30 FKU29:FKU30 FUQ29:FUQ30 GEM29:GEM30 GOI29:GOI30 GYE29:GYE30 HIA29:HIA30 HRW29:HRW30 IBS29:IBS30 ILO29:ILO30 IVK29:IVK30 JFG29:JFG30 JPC29:JPC30 JYY29:JYY30 KIU29:KIU30 KSQ29:KSQ30 LCM29:LCM30 LMI29:LMI30 LWE29:LWE30 MGA29:MGA30 MPW29:MPW30 MZS29:MZS30 NJO29:NJO30 NTK29:NTK30 ODG29:ODG30 ONC29:ONC30 OWY29:OWY30 PGU29:PGU30 PQQ29:PQQ30 QAM29:QAM30 QKI29:QKI30 QUE29:QUE30 REA29:REA30 RNW29:RNW30 RXS29:RXS30 SHO29:SHO30 SRK29:SRK30 TBG29:TBG30 TLC29:TLC30 TUY29:TUY30 UEU29:UEU30 UOQ29:UOQ30 UYM29:UYM30 VII29:VII30 VSE29:VSE30 WCA29:WCA30 WLW29:WLW30 WVS29:WVS30 K65566:K65567 JG65566:JG65567 TC65566:TC65567 ACY65566:ACY65567 AMU65566:AMU65567 AWQ65566:AWQ65567 BGM65566:BGM65567 BQI65566:BQI65567 CAE65566:CAE65567 CKA65566:CKA65567 CTW65566:CTW65567 DDS65566:DDS65567 DNO65566:DNO65567 DXK65566:DXK65567 EHG65566:EHG65567 ERC65566:ERC65567 FAY65566:FAY65567 FKU65566:FKU65567 FUQ65566:FUQ65567 GEM65566:GEM65567 GOI65566:GOI65567 GYE65566:GYE65567 HIA65566:HIA65567 HRW65566:HRW65567 IBS65566:IBS65567 ILO65566:ILO65567 IVK65566:IVK65567 JFG65566:JFG65567 JPC65566:JPC65567 JYY65566:JYY65567 KIU65566:KIU65567 KSQ65566:KSQ65567 LCM65566:LCM65567 LMI65566:LMI65567 LWE65566:LWE65567 MGA65566:MGA65567 MPW65566:MPW65567 MZS65566:MZS65567 NJO65566:NJO65567 NTK65566:NTK65567 ODG65566:ODG65567 ONC65566:ONC65567 OWY65566:OWY65567 PGU65566:PGU65567 PQQ65566:PQQ65567 QAM65566:QAM65567 QKI65566:QKI65567 QUE65566:QUE65567 REA65566:REA65567 RNW65566:RNW65567 RXS65566:RXS65567 SHO65566:SHO65567 SRK65566:SRK65567 TBG65566:TBG65567 TLC65566:TLC65567 TUY65566:TUY65567 UEU65566:UEU65567 UOQ65566:UOQ65567 UYM65566:UYM65567 VII65566:VII65567 VSE65566:VSE65567 WCA65566:WCA65567 WLW65566:WLW65567 WVS65566:WVS65567 K131102:K131103 JG131102:JG131103 TC131102:TC131103 ACY131102:ACY131103 AMU131102:AMU131103 AWQ131102:AWQ131103 BGM131102:BGM131103 BQI131102:BQI131103 CAE131102:CAE131103 CKA131102:CKA131103 CTW131102:CTW131103 DDS131102:DDS131103 DNO131102:DNO131103 DXK131102:DXK131103 EHG131102:EHG131103 ERC131102:ERC131103 FAY131102:FAY131103 FKU131102:FKU131103 FUQ131102:FUQ131103 GEM131102:GEM131103 GOI131102:GOI131103 GYE131102:GYE131103 HIA131102:HIA131103 HRW131102:HRW131103 IBS131102:IBS131103 ILO131102:ILO131103 IVK131102:IVK131103 JFG131102:JFG131103 JPC131102:JPC131103 JYY131102:JYY131103 KIU131102:KIU131103 KSQ131102:KSQ131103 LCM131102:LCM131103 LMI131102:LMI131103 LWE131102:LWE131103 MGA131102:MGA131103 MPW131102:MPW131103 MZS131102:MZS131103 NJO131102:NJO131103 NTK131102:NTK131103 ODG131102:ODG131103 ONC131102:ONC131103 OWY131102:OWY131103 PGU131102:PGU131103 PQQ131102:PQQ131103 QAM131102:QAM131103 QKI131102:QKI131103 QUE131102:QUE131103 REA131102:REA131103 RNW131102:RNW131103 RXS131102:RXS131103 SHO131102:SHO131103 SRK131102:SRK131103 TBG131102:TBG131103 TLC131102:TLC131103 TUY131102:TUY131103 UEU131102:UEU131103 UOQ131102:UOQ131103 UYM131102:UYM131103 VII131102:VII131103 VSE131102:VSE131103 WCA131102:WCA131103 WLW131102:WLW131103 WVS131102:WVS131103 K196638:K196639 JG196638:JG196639 TC196638:TC196639 ACY196638:ACY196639 AMU196638:AMU196639 AWQ196638:AWQ196639 BGM196638:BGM196639 BQI196638:BQI196639 CAE196638:CAE196639 CKA196638:CKA196639 CTW196638:CTW196639 DDS196638:DDS196639 DNO196638:DNO196639 DXK196638:DXK196639 EHG196638:EHG196639 ERC196638:ERC196639 FAY196638:FAY196639 FKU196638:FKU196639 FUQ196638:FUQ196639 GEM196638:GEM196639 GOI196638:GOI196639 GYE196638:GYE196639 HIA196638:HIA196639 HRW196638:HRW196639 IBS196638:IBS196639 ILO196638:ILO196639 IVK196638:IVK196639 JFG196638:JFG196639 JPC196638:JPC196639 JYY196638:JYY196639 KIU196638:KIU196639 KSQ196638:KSQ196639 LCM196638:LCM196639 LMI196638:LMI196639 LWE196638:LWE196639 MGA196638:MGA196639 MPW196638:MPW196639 MZS196638:MZS196639 NJO196638:NJO196639 NTK196638:NTK196639 ODG196638:ODG196639 ONC196638:ONC196639 OWY196638:OWY196639 PGU196638:PGU196639 PQQ196638:PQQ196639 QAM196638:QAM196639 QKI196638:QKI196639 QUE196638:QUE196639 REA196638:REA196639 RNW196638:RNW196639 RXS196638:RXS196639 SHO196638:SHO196639 SRK196638:SRK196639 TBG196638:TBG196639 TLC196638:TLC196639 TUY196638:TUY196639 UEU196638:UEU196639 UOQ196638:UOQ196639 UYM196638:UYM196639 VII196638:VII196639 VSE196638:VSE196639 WCA196638:WCA196639 WLW196638:WLW196639 WVS196638:WVS196639 K262174:K262175 JG262174:JG262175 TC262174:TC262175 ACY262174:ACY262175 AMU262174:AMU262175 AWQ262174:AWQ262175 BGM262174:BGM262175 BQI262174:BQI262175 CAE262174:CAE262175 CKA262174:CKA262175 CTW262174:CTW262175 DDS262174:DDS262175 DNO262174:DNO262175 DXK262174:DXK262175 EHG262174:EHG262175 ERC262174:ERC262175 FAY262174:FAY262175 FKU262174:FKU262175 FUQ262174:FUQ262175 GEM262174:GEM262175 GOI262174:GOI262175 GYE262174:GYE262175 HIA262174:HIA262175 HRW262174:HRW262175 IBS262174:IBS262175 ILO262174:ILO262175 IVK262174:IVK262175 JFG262174:JFG262175 JPC262174:JPC262175 JYY262174:JYY262175 KIU262174:KIU262175 KSQ262174:KSQ262175 LCM262174:LCM262175 LMI262174:LMI262175 LWE262174:LWE262175 MGA262174:MGA262175 MPW262174:MPW262175 MZS262174:MZS262175 NJO262174:NJO262175 NTK262174:NTK262175 ODG262174:ODG262175 ONC262174:ONC262175 OWY262174:OWY262175 PGU262174:PGU262175 PQQ262174:PQQ262175 QAM262174:QAM262175 QKI262174:QKI262175 QUE262174:QUE262175 REA262174:REA262175 RNW262174:RNW262175 RXS262174:RXS262175 SHO262174:SHO262175 SRK262174:SRK262175 TBG262174:TBG262175 TLC262174:TLC262175 TUY262174:TUY262175 UEU262174:UEU262175 UOQ262174:UOQ262175 UYM262174:UYM262175 VII262174:VII262175 VSE262174:VSE262175 WCA262174:WCA262175 WLW262174:WLW262175 WVS262174:WVS262175 K327710:K327711 JG327710:JG327711 TC327710:TC327711 ACY327710:ACY327711 AMU327710:AMU327711 AWQ327710:AWQ327711 BGM327710:BGM327711 BQI327710:BQI327711 CAE327710:CAE327711 CKA327710:CKA327711 CTW327710:CTW327711 DDS327710:DDS327711 DNO327710:DNO327711 DXK327710:DXK327711 EHG327710:EHG327711 ERC327710:ERC327711 FAY327710:FAY327711 FKU327710:FKU327711 FUQ327710:FUQ327711 GEM327710:GEM327711 GOI327710:GOI327711 GYE327710:GYE327711 HIA327710:HIA327711 HRW327710:HRW327711 IBS327710:IBS327711 ILO327710:ILO327711 IVK327710:IVK327711 JFG327710:JFG327711 JPC327710:JPC327711 JYY327710:JYY327711 KIU327710:KIU327711 KSQ327710:KSQ327711 LCM327710:LCM327711 LMI327710:LMI327711 LWE327710:LWE327711 MGA327710:MGA327711 MPW327710:MPW327711 MZS327710:MZS327711 NJO327710:NJO327711 NTK327710:NTK327711 ODG327710:ODG327711 ONC327710:ONC327711 OWY327710:OWY327711 PGU327710:PGU327711 PQQ327710:PQQ327711 QAM327710:QAM327711 QKI327710:QKI327711 QUE327710:QUE327711 REA327710:REA327711 RNW327710:RNW327711 RXS327710:RXS327711 SHO327710:SHO327711 SRK327710:SRK327711 TBG327710:TBG327711 TLC327710:TLC327711 TUY327710:TUY327711 UEU327710:UEU327711 UOQ327710:UOQ327711 UYM327710:UYM327711 VII327710:VII327711 VSE327710:VSE327711 WCA327710:WCA327711 WLW327710:WLW327711 WVS327710:WVS327711 K393246:K393247 JG393246:JG393247 TC393246:TC393247 ACY393246:ACY393247 AMU393246:AMU393247 AWQ393246:AWQ393247 BGM393246:BGM393247 BQI393246:BQI393247 CAE393246:CAE393247 CKA393246:CKA393247 CTW393246:CTW393247 DDS393246:DDS393247 DNO393246:DNO393247 DXK393246:DXK393247 EHG393246:EHG393247 ERC393246:ERC393247 FAY393246:FAY393247 FKU393246:FKU393247 FUQ393246:FUQ393247 GEM393246:GEM393247 GOI393246:GOI393247 GYE393246:GYE393247 HIA393246:HIA393247 HRW393246:HRW393247 IBS393246:IBS393247 ILO393246:ILO393247 IVK393246:IVK393247 JFG393246:JFG393247 JPC393246:JPC393247 JYY393246:JYY393247 KIU393246:KIU393247 KSQ393246:KSQ393247 LCM393246:LCM393247 LMI393246:LMI393247 LWE393246:LWE393247 MGA393246:MGA393247 MPW393246:MPW393247 MZS393246:MZS393247 NJO393246:NJO393247 NTK393246:NTK393247 ODG393246:ODG393247 ONC393246:ONC393247 OWY393246:OWY393247 PGU393246:PGU393247 PQQ393246:PQQ393247 QAM393246:QAM393247 QKI393246:QKI393247 QUE393246:QUE393247 REA393246:REA393247 RNW393246:RNW393247 RXS393246:RXS393247 SHO393246:SHO393247 SRK393246:SRK393247 TBG393246:TBG393247 TLC393246:TLC393247 TUY393246:TUY393247 UEU393246:UEU393247 UOQ393246:UOQ393247 UYM393246:UYM393247 VII393246:VII393247 VSE393246:VSE393247 WCA393246:WCA393247 WLW393246:WLW393247 WVS393246:WVS393247 K458782:K458783 JG458782:JG458783 TC458782:TC458783 ACY458782:ACY458783 AMU458782:AMU458783 AWQ458782:AWQ458783 BGM458782:BGM458783 BQI458782:BQI458783 CAE458782:CAE458783 CKA458782:CKA458783 CTW458782:CTW458783 DDS458782:DDS458783 DNO458782:DNO458783 DXK458782:DXK458783 EHG458782:EHG458783 ERC458782:ERC458783 FAY458782:FAY458783 FKU458782:FKU458783 FUQ458782:FUQ458783 GEM458782:GEM458783 GOI458782:GOI458783 GYE458782:GYE458783 HIA458782:HIA458783 HRW458782:HRW458783 IBS458782:IBS458783 ILO458782:ILO458783 IVK458782:IVK458783 JFG458782:JFG458783 JPC458782:JPC458783 JYY458782:JYY458783 KIU458782:KIU458783 KSQ458782:KSQ458783 LCM458782:LCM458783 LMI458782:LMI458783 LWE458782:LWE458783 MGA458782:MGA458783 MPW458782:MPW458783 MZS458782:MZS458783 NJO458782:NJO458783 NTK458782:NTK458783 ODG458782:ODG458783 ONC458782:ONC458783 OWY458782:OWY458783 PGU458782:PGU458783 PQQ458782:PQQ458783 QAM458782:QAM458783 QKI458782:QKI458783 QUE458782:QUE458783 REA458782:REA458783 RNW458782:RNW458783 RXS458782:RXS458783 SHO458782:SHO458783 SRK458782:SRK458783 TBG458782:TBG458783 TLC458782:TLC458783 TUY458782:TUY458783 UEU458782:UEU458783 UOQ458782:UOQ458783 UYM458782:UYM458783 VII458782:VII458783 VSE458782:VSE458783 WCA458782:WCA458783 WLW458782:WLW458783 WVS458782:WVS458783 K524318:K524319 JG524318:JG524319 TC524318:TC524319 ACY524318:ACY524319 AMU524318:AMU524319 AWQ524318:AWQ524319 BGM524318:BGM524319 BQI524318:BQI524319 CAE524318:CAE524319 CKA524318:CKA524319 CTW524318:CTW524319 DDS524318:DDS524319 DNO524318:DNO524319 DXK524318:DXK524319 EHG524318:EHG524319 ERC524318:ERC524319 FAY524318:FAY524319 FKU524318:FKU524319 FUQ524318:FUQ524319 GEM524318:GEM524319 GOI524318:GOI524319 GYE524318:GYE524319 HIA524318:HIA524319 HRW524318:HRW524319 IBS524318:IBS524319 ILO524318:ILO524319 IVK524318:IVK524319 JFG524318:JFG524319 JPC524318:JPC524319 JYY524318:JYY524319 KIU524318:KIU524319 KSQ524318:KSQ524319 LCM524318:LCM524319 LMI524318:LMI524319 LWE524318:LWE524319 MGA524318:MGA524319 MPW524318:MPW524319 MZS524318:MZS524319 NJO524318:NJO524319 NTK524318:NTK524319 ODG524318:ODG524319 ONC524318:ONC524319 OWY524318:OWY524319 PGU524318:PGU524319 PQQ524318:PQQ524319 QAM524318:QAM524319 QKI524318:QKI524319 QUE524318:QUE524319 REA524318:REA524319 RNW524318:RNW524319 RXS524318:RXS524319 SHO524318:SHO524319 SRK524318:SRK524319 TBG524318:TBG524319 TLC524318:TLC524319 TUY524318:TUY524319 UEU524318:UEU524319 UOQ524318:UOQ524319 UYM524318:UYM524319 VII524318:VII524319 VSE524318:VSE524319 WCA524318:WCA524319 WLW524318:WLW524319 WVS524318:WVS524319 K589854:K589855 JG589854:JG589855 TC589854:TC589855 ACY589854:ACY589855 AMU589854:AMU589855 AWQ589854:AWQ589855 BGM589854:BGM589855 BQI589854:BQI589855 CAE589854:CAE589855 CKA589854:CKA589855 CTW589854:CTW589855 DDS589854:DDS589855 DNO589854:DNO589855 DXK589854:DXK589855 EHG589854:EHG589855 ERC589854:ERC589855 FAY589854:FAY589855 FKU589854:FKU589855 FUQ589854:FUQ589855 GEM589854:GEM589855 GOI589854:GOI589855 GYE589854:GYE589855 HIA589854:HIA589855 HRW589854:HRW589855 IBS589854:IBS589855 ILO589854:ILO589855 IVK589854:IVK589855 JFG589854:JFG589855 JPC589854:JPC589855 JYY589854:JYY589855 KIU589854:KIU589855 KSQ589854:KSQ589855 LCM589854:LCM589855 LMI589854:LMI589855 LWE589854:LWE589855 MGA589854:MGA589855 MPW589854:MPW589855 MZS589854:MZS589855 NJO589854:NJO589855 NTK589854:NTK589855 ODG589854:ODG589855 ONC589854:ONC589855 OWY589854:OWY589855 PGU589854:PGU589855 PQQ589854:PQQ589855 QAM589854:QAM589855 QKI589854:QKI589855 QUE589854:QUE589855 REA589854:REA589855 RNW589854:RNW589855 RXS589854:RXS589855 SHO589854:SHO589855 SRK589854:SRK589855 TBG589854:TBG589855 TLC589854:TLC589855 TUY589854:TUY589855 UEU589854:UEU589855 UOQ589854:UOQ589855 UYM589854:UYM589855 VII589854:VII589855 VSE589854:VSE589855 WCA589854:WCA589855 WLW589854:WLW589855 WVS589854:WVS589855 K655390:K655391 JG655390:JG655391 TC655390:TC655391 ACY655390:ACY655391 AMU655390:AMU655391 AWQ655390:AWQ655391 BGM655390:BGM655391 BQI655390:BQI655391 CAE655390:CAE655391 CKA655390:CKA655391 CTW655390:CTW655391 DDS655390:DDS655391 DNO655390:DNO655391 DXK655390:DXK655391 EHG655390:EHG655391 ERC655390:ERC655391 FAY655390:FAY655391 FKU655390:FKU655391 FUQ655390:FUQ655391 GEM655390:GEM655391 GOI655390:GOI655391 GYE655390:GYE655391 HIA655390:HIA655391 HRW655390:HRW655391 IBS655390:IBS655391 ILO655390:ILO655391 IVK655390:IVK655391 JFG655390:JFG655391 JPC655390:JPC655391 JYY655390:JYY655391 KIU655390:KIU655391 KSQ655390:KSQ655391 LCM655390:LCM655391 LMI655390:LMI655391 LWE655390:LWE655391 MGA655390:MGA655391 MPW655390:MPW655391 MZS655390:MZS655391 NJO655390:NJO655391 NTK655390:NTK655391 ODG655390:ODG655391 ONC655390:ONC655391 OWY655390:OWY655391 PGU655390:PGU655391 PQQ655390:PQQ655391 QAM655390:QAM655391 QKI655390:QKI655391 QUE655390:QUE655391 REA655390:REA655391 RNW655390:RNW655391 RXS655390:RXS655391 SHO655390:SHO655391 SRK655390:SRK655391 TBG655390:TBG655391 TLC655390:TLC655391 TUY655390:TUY655391 UEU655390:UEU655391 UOQ655390:UOQ655391 UYM655390:UYM655391 VII655390:VII655391 VSE655390:VSE655391 WCA655390:WCA655391 WLW655390:WLW655391 WVS655390:WVS655391 K720926:K720927 JG720926:JG720927 TC720926:TC720927 ACY720926:ACY720927 AMU720926:AMU720927 AWQ720926:AWQ720927 BGM720926:BGM720927 BQI720926:BQI720927 CAE720926:CAE720927 CKA720926:CKA720927 CTW720926:CTW720927 DDS720926:DDS720927 DNO720926:DNO720927 DXK720926:DXK720927 EHG720926:EHG720927 ERC720926:ERC720927 FAY720926:FAY720927 FKU720926:FKU720927 FUQ720926:FUQ720927 GEM720926:GEM720927 GOI720926:GOI720927 GYE720926:GYE720927 HIA720926:HIA720927 HRW720926:HRW720927 IBS720926:IBS720927 ILO720926:ILO720927 IVK720926:IVK720927 JFG720926:JFG720927 JPC720926:JPC720927 JYY720926:JYY720927 KIU720926:KIU720927 KSQ720926:KSQ720927 LCM720926:LCM720927 LMI720926:LMI720927 LWE720926:LWE720927 MGA720926:MGA720927 MPW720926:MPW720927 MZS720926:MZS720927 NJO720926:NJO720927 NTK720926:NTK720927 ODG720926:ODG720927 ONC720926:ONC720927 OWY720926:OWY720927 PGU720926:PGU720927 PQQ720926:PQQ720927 QAM720926:QAM720927 QKI720926:QKI720927 QUE720926:QUE720927 REA720926:REA720927 RNW720926:RNW720927 RXS720926:RXS720927 SHO720926:SHO720927 SRK720926:SRK720927 TBG720926:TBG720927 TLC720926:TLC720927 TUY720926:TUY720927 UEU720926:UEU720927 UOQ720926:UOQ720927 UYM720926:UYM720927 VII720926:VII720927 VSE720926:VSE720927 WCA720926:WCA720927 WLW720926:WLW720927 WVS720926:WVS720927 K786462:K786463 JG786462:JG786463 TC786462:TC786463 ACY786462:ACY786463 AMU786462:AMU786463 AWQ786462:AWQ786463 BGM786462:BGM786463 BQI786462:BQI786463 CAE786462:CAE786463 CKA786462:CKA786463 CTW786462:CTW786463 DDS786462:DDS786463 DNO786462:DNO786463 DXK786462:DXK786463 EHG786462:EHG786463 ERC786462:ERC786463 FAY786462:FAY786463 FKU786462:FKU786463 FUQ786462:FUQ786463 GEM786462:GEM786463 GOI786462:GOI786463 GYE786462:GYE786463 HIA786462:HIA786463 HRW786462:HRW786463 IBS786462:IBS786463 ILO786462:ILO786463 IVK786462:IVK786463 JFG786462:JFG786463 JPC786462:JPC786463 JYY786462:JYY786463 KIU786462:KIU786463 KSQ786462:KSQ786463 LCM786462:LCM786463 LMI786462:LMI786463 LWE786462:LWE786463 MGA786462:MGA786463 MPW786462:MPW786463 MZS786462:MZS786463 NJO786462:NJO786463 NTK786462:NTK786463 ODG786462:ODG786463 ONC786462:ONC786463 OWY786462:OWY786463 PGU786462:PGU786463 PQQ786462:PQQ786463 QAM786462:QAM786463 QKI786462:QKI786463 QUE786462:QUE786463 REA786462:REA786463 RNW786462:RNW786463 RXS786462:RXS786463 SHO786462:SHO786463 SRK786462:SRK786463 TBG786462:TBG786463 TLC786462:TLC786463 TUY786462:TUY786463 UEU786462:UEU786463 UOQ786462:UOQ786463 UYM786462:UYM786463 VII786462:VII786463 VSE786462:VSE786463 WCA786462:WCA786463 WLW786462:WLW786463 WVS786462:WVS786463 K851998:K851999 JG851998:JG851999 TC851998:TC851999 ACY851998:ACY851999 AMU851998:AMU851999 AWQ851998:AWQ851999 BGM851998:BGM851999 BQI851998:BQI851999 CAE851998:CAE851999 CKA851998:CKA851999 CTW851998:CTW851999 DDS851998:DDS851999 DNO851998:DNO851999 DXK851998:DXK851999 EHG851998:EHG851999 ERC851998:ERC851999 FAY851998:FAY851999 FKU851998:FKU851999 FUQ851998:FUQ851999 GEM851998:GEM851999 GOI851998:GOI851999 GYE851998:GYE851999 HIA851998:HIA851999 HRW851998:HRW851999 IBS851998:IBS851999 ILO851998:ILO851999 IVK851998:IVK851999 JFG851998:JFG851999 JPC851998:JPC851999 JYY851998:JYY851999 KIU851998:KIU851999 KSQ851998:KSQ851999 LCM851998:LCM851999 LMI851998:LMI851999 LWE851998:LWE851999 MGA851998:MGA851999 MPW851998:MPW851999 MZS851998:MZS851999 NJO851998:NJO851999 NTK851998:NTK851999 ODG851998:ODG851999 ONC851998:ONC851999 OWY851998:OWY851999 PGU851998:PGU851999 PQQ851998:PQQ851999 QAM851998:QAM851999 QKI851998:QKI851999 QUE851998:QUE851999 REA851998:REA851999 RNW851998:RNW851999 RXS851998:RXS851999 SHO851998:SHO851999 SRK851998:SRK851999 TBG851998:TBG851999 TLC851998:TLC851999 TUY851998:TUY851999 UEU851998:UEU851999 UOQ851998:UOQ851999 UYM851998:UYM851999 VII851998:VII851999 VSE851998:VSE851999 WCA851998:WCA851999 WLW851998:WLW851999 WVS851998:WVS851999 K917534:K917535 JG917534:JG917535 TC917534:TC917535 ACY917534:ACY917535 AMU917534:AMU917535 AWQ917534:AWQ917535 BGM917534:BGM917535 BQI917534:BQI917535 CAE917534:CAE917535 CKA917534:CKA917535 CTW917534:CTW917535 DDS917534:DDS917535 DNO917534:DNO917535 DXK917534:DXK917535 EHG917534:EHG917535 ERC917534:ERC917535 FAY917534:FAY917535 FKU917534:FKU917535 FUQ917534:FUQ917535 GEM917534:GEM917535 GOI917534:GOI917535 GYE917534:GYE917535 HIA917534:HIA917535 HRW917534:HRW917535 IBS917534:IBS917535 ILO917534:ILO917535 IVK917534:IVK917535 JFG917534:JFG917535 JPC917534:JPC917535 JYY917534:JYY917535 KIU917534:KIU917535 KSQ917534:KSQ917535 LCM917534:LCM917535 LMI917534:LMI917535 LWE917534:LWE917535 MGA917534:MGA917535 MPW917534:MPW917535 MZS917534:MZS917535 NJO917534:NJO917535 NTK917534:NTK917535 ODG917534:ODG917535 ONC917534:ONC917535 OWY917534:OWY917535 PGU917534:PGU917535 PQQ917534:PQQ917535 QAM917534:QAM917535 QKI917534:QKI917535 QUE917534:QUE917535 REA917534:REA917535 RNW917534:RNW917535 RXS917534:RXS917535 SHO917534:SHO917535 SRK917534:SRK917535 TBG917534:TBG917535 TLC917534:TLC917535 TUY917534:TUY917535 UEU917534:UEU917535 UOQ917534:UOQ917535 UYM917534:UYM917535 VII917534:VII917535 VSE917534:VSE917535 WCA917534:WCA917535 WLW917534:WLW917535 WVS917534:WVS917535 K983070:K983071 JG983070:JG983071 TC983070:TC983071 ACY983070:ACY983071 AMU983070:AMU983071 AWQ983070:AWQ983071 BGM983070:BGM983071 BQI983070:BQI983071 CAE983070:CAE983071 CKA983070:CKA983071 CTW983070:CTW983071 DDS983070:DDS983071 DNO983070:DNO983071 DXK983070:DXK983071 EHG983070:EHG983071 ERC983070:ERC983071 FAY983070:FAY983071 FKU983070:FKU983071 FUQ983070:FUQ983071 GEM983070:GEM983071 GOI983070:GOI983071 GYE983070:GYE983071 HIA983070:HIA983071 HRW983070:HRW983071 IBS983070:IBS983071 ILO983070:ILO983071 IVK983070:IVK983071 JFG983070:JFG983071 JPC983070:JPC983071 JYY983070:JYY983071 KIU983070:KIU983071 KSQ983070:KSQ983071 LCM983070:LCM983071 LMI983070:LMI983071 LWE983070:LWE983071 MGA983070:MGA983071 MPW983070:MPW983071 MZS983070:MZS983071 NJO983070:NJO983071 NTK983070:NTK983071 ODG983070:ODG983071 ONC983070:ONC983071 OWY983070:OWY983071 PGU983070:PGU983071 PQQ983070:PQQ983071 QAM983070:QAM983071 QKI983070:QKI983071 QUE983070:QUE983071 REA983070:REA983071 RNW983070:RNW983071 RXS983070:RXS983071 SHO983070:SHO983071 SRK983070:SRK983071 TBG983070:TBG983071 TLC983070:TLC983071 TUY983070:TUY983071 UEU983070:UEU983071 UOQ983070:UOQ983071 UYM983070:UYM983071 VII983070:VII983071 VSE983070:VSE983071 WCA983070:WCA983071 WLW983070:WLW983071 WVS983070:WVS983071 I25:I26 JE25:JE26 TA25:TA26 ACW25:ACW26 AMS25:AMS26 AWO25:AWO26 BGK25:BGK26 BQG25:BQG26 CAC25:CAC26 CJY25:CJY26 CTU25:CTU26 DDQ25:DDQ26 DNM25:DNM26 DXI25:DXI26 EHE25:EHE26 ERA25:ERA26 FAW25:FAW26 FKS25:FKS26 FUO25:FUO26 GEK25:GEK26 GOG25:GOG26 GYC25:GYC26 HHY25:HHY26 HRU25:HRU26 IBQ25:IBQ26 ILM25:ILM26 IVI25:IVI26 JFE25:JFE26 JPA25:JPA26 JYW25:JYW26 KIS25:KIS26 KSO25:KSO26 LCK25:LCK26 LMG25:LMG26 LWC25:LWC26 MFY25:MFY26 MPU25:MPU26 MZQ25:MZQ26 NJM25:NJM26 NTI25:NTI26 ODE25:ODE26 ONA25:ONA26 OWW25:OWW26 PGS25:PGS26 PQO25:PQO26 QAK25:QAK26 QKG25:QKG26 QUC25:QUC26 RDY25:RDY26 RNU25:RNU26 RXQ25:RXQ26 SHM25:SHM26 SRI25:SRI26 TBE25:TBE26 TLA25:TLA26 TUW25:TUW26 UES25:UES26 UOO25:UOO26 UYK25:UYK26 VIG25:VIG26 VSC25:VSC26 WBY25:WBY26 WLU25:WLU26 WVQ25:WVQ26 I65562:I65563 JE65562:JE65563 TA65562:TA65563 ACW65562:ACW65563 AMS65562:AMS65563 AWO65562:AWO65563 BGK65562:BGK65563 BQG65562:BQG65563 CAC65562:CAC65563 CJY65562:CJY65563 CTU65562:CTU65563 DDQ65562:DDQ65563 DNM65562:DNM65563 DXI65562:DXI65563 EHE65562:EHE65563 ERA65562:ERA65563 FAW65562:FAW65563 FKS65562:FKS65563 FUO65562:FUO65563 GEK65562:GEK65563 GOG65562:GOG65563 GYC65562:GYC65563 HHY65562:HHY65563 HRU65562:HRU65563 IBQ65562:IBQ65563 ILM65562:ILM65563 IVI65562:IVI65563 JFE65562:JFE65563 JPA65562:JPA65563 JYW65562:JYW65563 KIS65562:KIS65563 KSO65562:KSO65563 LCK65562:LCK65563 LMG65562:LMG65563 LWC65562:LWC65563 MFY65562:MFY65563 MPU65562:MPU65563 MZQ65562:MZQ65563 NJM65562:NJM65563 NTI65562:NTI65563 ODE65562:ODE65563 ONA65562:ONA65563 OWW65562:OWW65563 PGS65562:PGS65563 PQO65562:PQO65563 QAK65562:QAK65563 QKG65562:QKG65563 QUC65562:QUC65563 RDY65562:RDY65563 RNU65562:RNU65563 RXQ65562:RXQ65563 SHM65562:SHM65563 SRI65562:SRI65563 TBE65562:TBE65563 TLA65562:TLA65563 TUW65562:TUW65563 UES65562:UES65563 UOO65562:UOO65563 UYK65562:UYK65563 VIG65562:VIG65563 VSC65562:VSC65563 WBY65562:WBY65563 WLU65562:WLU65563 WVQ65562:WVQ65563 I131098:I131099 JE131098:JE131099 TA131098:TA131099 ACW131098:ACW131099 AMS131098:AMS131099 AWO131098:AWO131099 BGK131098:BGK131099 BQG131098:BQG131099 CAC131098:CAC131099 CJY131098:CJY131099 CTU131098:CTU131099 DDQ131098:DDQ131099 DNM131098:DNM131099 DXI131098:DXI131099 EHE131098:EHE131099 ERA131098:ERA131099 FAW131098:FAW131099 FKS131098:FKS131099 FUO131098:FUO131099 GEK131098:GEK131099 GOG131098:GOG131099 GYC131098:GYC131099 HHY131098:HHY131099 HRU131098:HRU131099 IBQ131098:IBQ131099 ILM131098:ILM131099 IVI131098:IVI131099 JFE131098:JFE131099 JPA131098:JPA131099 JYW131098:JYW131099 KIS131098:KIS131099 KSO131098:KSO131099 LCK131098:LCK131099 LMG131098:LMG131099 LWC131098:LWC131099 MFY131098:MFY131099 MPU131098:MPU131099 MZQ131098:MZQ131099 NJM131098:NJM131099 NTI131098:NTI131099 ODE131098:ODE131099 ONA131098:ONA131099 OWW131098:OWW131099 PGS131098:PGS131099 PQO131098:PQO131099 QAK131098:QAK131099 QKG131098:QKG131099 QUC131098:QUC131099 RDY131098:RDY131099 RNU131098:RNU131099 RXQ131098:RXQ131099 SHM131098:SHM131099 SRI131098:SRI131099 TBE131098:TBE131099 TLA131098:TLA131099 TUW131098:TUW131099 UES131098:UES131099 UOO131098:UOO131099 UYK131098:UYK131099 VIG131098:VIG131099 VSC131098:VSC131099 WBY131098:WBY131099 WLU131098:WLU131099 WVQ131098:WVQ131099 I196634:I196635 JE196634:JE196635 TA196634:TA196635 ACW196634:ACW196635 AMS196634:AMS196635 AWO196634:AWO196635 BGK196634:BGK196635 BQG196634:BQG196635 CAC196634:CAC196635 CJY196634:CJY196635 CTU196634:CTU196635 DDQ196634:DDQ196635 DNM196634:DNM196635 DXI196634:DXI196635 EHE196634:EHE196635 ERA196634:ERA196635 FAW196634:FAW196635 FKS196634:FKS196635 FUO196634:FUO196635 GEK196634:GEK196635 GOG196634:GOG196635 GYC196634:GYC196635 HHY196634:HHY196635 HRU196634:HRU196635 IBQ196634:IBQ196635 ILM196634:ILM196635 IVI196634:IVI196635 JFE196634:JFE196635 JPA196634:JPA196635 JYW196634:JYW196635 KIS196634:KIS196635 KSO196634:KSO196635 LCK196634:LCK196635 LMG196634:LMG196635 LWC196634:LWC196635 MFY196634:MFY196635 MPU196634:MPU196635 MZQ196634:MZQ196635 NJM196634:NJM196635 NTI196634:NTI196635 ODE196634:ODE196635 ONA196634:ONA196635 OWW196634:OWW196635 PGS196634:PGS196635 PQO196634:PQO196635 QAK196634:QAK196635 QKG196634:QKG196635 QUC196634:QUC196635 RDY196634:RDY196635 RNU196634:RNU196635 RXQ196634:RXQ196635 SHM196634:SHM196635 SRI196634:SRI196635 TBE196634:TBE196635 TLA196634:TLA196635 TUW196634:TUW196635 UES196634:UES196635 UOO196634:UOO196635 UYK196634:UYK196635 VIG196634:VIG196635 VSC196634:VSC196635 WBY196634:WBY196635 WLU196634:WLU196635 WVQ196634:WVQ196635 I262170:I262171 JE262170:JE262171 TA262170:TA262171 ACW262170:ACW262171 AMS262170:AMS262171 AWO262170:AWO262171 BGK262170:BGK262171 BQG262170:BQG262171 CAC262170:CAC262171 CJY262170:CJY262171 CTU262170:CTU262171 DDQ262170:DDQ262171 DNM262170:DNM262171 DXI262170:DXI262171 EHE262170:EHE262171 ERA262170:ERA262171 FAW262170:FAW262171 FKS262170:FKS262171 FUO262170:FUO262171 GEK262170:GEK262171 GOG262170:GOG262171 GYC262170:GYC262171 HHY262170:HHY262171 HRU262170:HRU262171 IBQ262170:IBQ262171 ILM262170:ILM262171 IVI262170:IVI262171 JFE262170:JFE262171 JPA262170:JPA262171 JYW262170:JYW262171 KIS262170:KIS262171 KSO262170:KSO262171 LCK262170:LCK262171 LMG262170:LMG262171 LWC262170:LWC262171 MFY262170:MFY262171 MPU262170:MPU262171 MZQ262170:MZQ262171 NJM262170:NJM262171 NTI262170:NTI262171 ODE262170:ODE262171 ONA262170:ONA262171 OWW262170:OWW262171 PGS262170:PGS262171 PQO262170:PQO262171 QAK262170:QAK262171 QKG262170:QKG262171 QUC262170:QUC262171 RDY262170:RDY262171 RNU262170:RNU262171 RXQ262170:RXQ262171 SHM262170:SHM262171 SRI262170:SRI262171 TBE262170:TBE262171 TLA262170:TLA262171 TUW262170:TUW262171 UES262170:UES262171 UOO262170:UOO262171 UYK262170:UYK262171 VIG262170:VIG262171 VSC262170:VSC262171 WBY262170:WBY262171 WLU262170:WLU262171 WVQ262170:WVQ262171 I327706:I327707 JE327706:JE327707 TA327706:TA327707 ACW327706:ACW327707 AMS327706:AMS327707 AWO327706:AWO327707 BGK327706:BGK327707 BQG327706:BQG327707 CAC327706:CAC327707 CJY327706:CJY327707 CTU327706:CTU327707 DDQ327706:DDQ327707 DNM327706:DNM327707 DXI327706:DXI327707 EHE327706:EHE327707 ERA327706:ERA327707 FAW327706:FAW327707 FKS327706:FKS327707 FUO327706:FUO327707 GEK327706:GEK327707 GOG327706:GOG327707 GYC327706:GYC327707 HHY327706:HHY327707 HRU327706:HRU327707 IBQ327706:IBQ327707 ILM327706:ILM327707 IVI327706:IVI327707 JFE327706:JFE327707 JPA327706:JPA327707 JYW327706:JYW327707 KIS327706:KIS327707 KSO327706:KSO327707 LCK327706:LCK327707 LMG327706:LMG327707 LWC327706:LWC327707 MFY327706:MFY327707 MPU327706:MPU327707 MZQ327706:MZQ327707 NJM327706:NJM327707 NTI327706:NTI327707 ODE327706:ODE327707 ONA327706:ONA327707 OWW327706:OWW327707 PGS327706:PGS327707 PQO327706:PQO327707 QAK327706:QAK327707 QKG327706:QKG327707 QUC327706:QUC327707 RDY327706:RDY327707 RNU327706:RNU327707 RXQ327706:RXQ327707 SHM327706:SHM327707 SRI327706:SRI327707 TBE327706:TBE327707 TLA327706:TLA327707 TUW327706:TUW327707 UES327706:UES327707 UOO327706:UOO327707 UYK327706:UYK327707 VIG327706:VIG327707 VSC327706:VSC327707 WBY327706:WBY327707 WLU327706:WLU327707 WVQ327706:WVQ327707 I393242:I393243 JE393242:JE393243 TA393242:TA393243 ACW393242:ACW393243 AMS393242:AMS393243 AWO393242:AWO393243 BGK393242:BGK393243 BQG393242:BQG393243 CAC393242:CAC393243 CJY393242:CJY393243 CTU393242:CTU393243 DDQ393242:DDQ393243 DNM393242:DNM393243 DXI393242:DXI393243 EHE393242:EHE393243 ERA393242:ERA393243 FAW393242:FAW393243 FKS393242:FKS393243 FUO393242:FUO393243 GEK393242:GEK393243 GOG393242:GOG393243 GYC393242:GYC393243 HHY393242:HHY393243 HRU393242:HRU393243 IBQ393242:IBQ393243 ILM393242:ILM393243 IVI393242:IVI393243 JFE393242:JFE393243 JPA393242:JPA393243 JYW393242:JYW393243 KIS393242:KIS393243 KSO393242:KSO393243 LCK393242:LCK393243 LMG393242:LMG393243 LWC393242:LWC393243 MFY393242:MFY393243 MPU393242:MPU393243 MZQ393242:MZQ393243 NJM393242:NJM393243 NTI393242:NTI393243 ODE393242:ODE393243 ONA393242:ONA393243 OWW393242:OWW393243 PGS393242:PGS393243 PQO393242:PQO393243 QAK393242:QAK393243 QKG393242:QKG393243 QUC393242:QUC393243 RDY393242:RDY393243 RNU393242:RNU393243 RXQ393242:RXQ393243 SHM393242:SHM393243 SRI393242:SRI393243 TBE393242:TBE393243 TLA393242:TLA393243 TUW393242:TUW393243 UES393242:UES393243 UOO393242:UOO393243 UYK393242:UYK393243 VIG393242:VIG393243 VSC393242:VSC393243 WBY393242:WBY393243 WLU393242:WLU393243 WVQ393242:WVQ393243 I458778:I458779 JE458778:JE458779 TA458778:TA458779 ACW458778:ACW458779 AMS458778:AMS458779 AWO458778:AWO458779 BGK458778:BGK458779 BQG458778:BQG458779 CAC458778:CAC458779 CJY458778:CJY458779 CTU458778:CTU458779 DDQ458778:DDQ458779 DNM458778:DNM458779 DXI458778:DXI458779 EHE458778:EHE458779 ERA458778:ERA458779 FAW458778:FAW458779 FKS458778:FKS458779 FUO458778:FUO458779 GEK458778:GEK458779 GOG458778:GOG458779 GYC458778:GYC458779 HHY458778:HHY458779 HRU458778:HRU458779 IBQ458778:IBQ458779 ILM458778:ILM458779 IVI458778:IVI458779 JFE458778:JFE458779 JPA458778:JPA458779 JYW458778:JYW458779 KIS458778:KIS458779 KSO458778:KSO458779 LCK458778:LCK458779 LMG458778:LMG458779 LWC458778:LWC458779 MFY458778:MFY458779 MPU458778:MPU458779 MZQ458778:MZQ458779 NJM458778:NJM458779 NTI458778:NTI458779 ODE458778:ODE458779 ONA458778:ONA458779 OWW458778:OWW458779 PGS458778:PGS458779 PQO458778:PQO458779 QAK458778:QAK458779 QKG458778:QKG458779 QUC458778:QUC458779 RDY458778:RDY458779 RNU458778:RNU458779 RXQ458778:RXQ458779 SHM458778:SHM458779 SRI458778:SRI458779 TBE458778:TBE458779 TLA458778:TLA458779 TUW458778:TUW458779 UES458778:UES458779 UOO458778:UOO458779 UYK458778:UYK458779 VIG458778:VIG458779 VSC458778:VSC458779 WBY458778:WBY458779 WLU458778:WLU458779 WVQ458778:WVQ458779 I524314:I524315 JE524314:JE524315 TA524314:TA524315 ACW524314:ACW524315 AMS524314:AMS524315 AWO524314:AWO524315 BGK524314:BGK524315 BQG524314:BQG524315 CAC524314:CAC524315 CJY524314:CJY524315 CTU524314:CTU524315 DDQ524314:DDQ524315 DNM524314:DNM524315 DXI524314:DXI524315 EHE524314:EHE524315 ERA524314:ERA524315 FAW524314:FAW524315 FKS524314:FKS524315 FUO524314:FUO524315 GEK524314:GEK524315 GOG524314:GOG524315 GYC524314:GYC524315 HHY524314:HHY524315 HRU524314:HRU524315 IBQ524314:IBQ524315 ILM524314:ILM524315 IVI524314:IVI524315 JFE524314:JFE524315 JPA524314:JPA524315 JYW524314:JYW524315 KIS524314:KIS524315 KSO524314:KSO524315 LCK524314:LCK524315 LMG524314:LMG524315 LWC524314:LWC524315 MFY524314:MFY524315 MPU524314:MPU524315 MZQ524314:MZQ524315 NJM524314:NJM524315 NTI524314:NTI524315 ODE524314:ODE524315 ONA524314:ONA524315 OWW524314:OWW524315 PGS524314:PGS524315 PQO524314:PQO524315 QAK524314:QAK524315 QKG524314:QKG524315 QUC524314:QUC524315 RDY524314:RDY524315 RNU524314:RNU524315 RXQ524314:RXQ524315 SHM524314:SHM524315 SRI524314:SRI524315 TBE524314:TBE524315 TLA524314:TLA524315 TUW524314:TUW524315 UES524314:UES524315 UOO524314:UOO524315 UYK524314:UYK524315 VIG524314:VIG524315 VSC524314:VSC524315 WBY524314:WBY524315 WLU524314:WLU524315 WVQ524314:WVQ524315 I589850:I589851 JE589850:JE589851 TA589850:TA589851 ACW589850:ACW589851 AMS589850:AMS589851 AWO589850:AWO589851 BGK589850:BGK589851 BQG589850:BQG589851 CAC589850:CAC589851 CJY589850:CJY589851 CTU589850:CTU589851 DDQ589850:DDQ589851 DNM589850:DNM589851 DXI589850:DXI589851 EHE589850:EHE589851 ERA589850:ERA589851 FAW589850:FAW589851 FKS589850:FKS589851 FUO589850:FUO589851 GEK589850:GEK589851 GOG589850:GOG589851 GYC589850:GYC589851 HHY589850:HHY589851 HRU589850:HRU589851 IBQ589850:IBQ589851 ILM589850:ILM589851 IVI589850:IVI589851 JFE589850:JFE589851 JPA589850:JPA589851 JYW589850:JYW589851 KIS589850:KIS589851 KSO589850:KSO589851 LCK589850:LCK589851 LMG589850:LMG589851 LWC589850:LWC589851 MFY589850:MFY589851 MPU589850:MPU589851 MZQ589850:MZQ589851 NJM589850:NJM589851 NTI589850:NTI589851 ODE589850:ODE589851 ONA589850:ONA589851 OWW589850:OWW589851 PGS589850:PGS589851 PQO589850:PQO589851 QAK589850:QAK589851 QKG589850:QKG589851 QUC589850:QUC589851 RDY589850:RDY589851 RNU589850:RNU589851 RXQ589850:RXQ589851 SHM589850:SHM589851 SRI589850:SRI589851 TBE589850:TBE589851 TLA589850:TLA589851 TUW589850:TUW589851 UES589850:UES589851 UOO589850:UOO589851 UYK589850:UYK589851 VIG589850:VIG589851 VSC589850:VSC589851 WBY589850:WBY589851 WLU589850:WLU589851 WVQ589850:WVQ589851 I655386:I655387 JE655386:JE655387 TA655386:TA655387 ACW655386:ACW655387 AMS655386:AMS655387 AWO655386:AWO655387 BGK655386:BGK655387 BQG655386:BQG655387 CAC655386:CAC655387 CJY655386:CJY655387 CTU655386:CTU655387 DDQ655386:DDQ655387 DNM655386:DNM655387 DXI655386:DXI655387 EHE655386:EHE655387 ERA655386:ERA655387 FAW655386:FAW655387 FKS655386:FKS655387 FUO655386:FUO655387 GEK655386:GEK655387 GOG655386:GOG655387 GYC655386:GYC655387 HHY655386:HHY655387 HRU655386:HRU655387 IBQ655386:IBQ655387 ILM655386:ILM655387 IVI655386:IVI655387 JFE655386:JFE655387 JPA655386:JPA655387 JYW655386:JYW655387 KIS655386:KIS655387 KSO655386:KSO655387 LCK655386:LCK655387 LMG655386:LMG655387 LWC655386:LWC655387 MFY655386:MFY655387 MPU655386:MPU655387 MZQ655386:MZQ655387 NJM655386:NJM655387 NTI655386:NTI655387 ODE655386:ODE655387 ONA655386:ONA655387 OWW655386:OWW655387 PGS655386:PGS655387 PQO655386:PQO655387 QAK655386:QAK655387 QKG655386:QKG655387 QUC655386:QUC655387 RDY655386:RDY655387 RNU655386:RNU655387 RXQ655386:RXQ655387 SHM655386:SHM655387 SRI655386:SRI655387 TBE655386:TBE655387 TLA655386:TLA655387 TUW655386:TUW655387 UES655386:UES655387 UOO655386:UOO655387 UYK655386:UYK655387 VIG655386:VIG655387 VSC655386:VSC655387 WBY655386:WBY655387 WLU655386:WLU655387 WVQ655386:WVQ655387 I720922:I720923 JE720922:JE720923 TA720922:TA720923 ACW720922:ACW720923 AMS720922:AMS720923 AWO720922:AWO720923 BGK720922:BGK720923 BQG720922:BQG720923 CAC720922:CAC720923 CJY720922:CJY720923 CTU720922:CTU720923 DDQ720922:DDQ720923 DNM720922:DNM720923 DXI720922:DXI720923 EHE720922:EHE720923 ERA720922:ERA720923 FAW720922:FAW720923 FKS720922:FKS720923 FUO720922:FUO720923 GEK720922:GEK720923 GOG720922:GOG720923 GYC720922:GYC720923 HHY720922:HHY720923 HRU720922:HRU720923 IBQ720922:IBQ720923 ILM720922:ILM720923 IVI720922:IVI720923 JFE720922:JFE720923 JPA720922:JPA720923 JYW720922:JYW720923 KIS720922:KIS720923 KSO720922:KSO720923 LCK720922:LCK720923 LMG720922:LMG720923 LWC720922:LWC720923 MFY720922:MFY720923 MPU720922:MPU720923 MZQ720922:MZQ720923 NJM720922:NJM720923 NTI720922:NTI720923 ODE720922:ODE720923 ONA720922:ONA720923 OWW720922:OWW720923 PGS720922:PGS720923 PQO720922:PQO720923 QAK720922:QAK720923 QKG720922:QKG720923 QUC720922:QUC720923 RDY720922:RDY720923 RNU720922:RNU720923 RXQ720922:RXQ720923 SHM720922:SHM720923 SRI720922:SRI720923 TBE720922:TBE720923 TLA720922:TLA720923 TUW720922:TUW720923 UES720922:UES720923 UOO720922:UOO720923 UYK720922:UYK720923 VIG720922:VIG720923 VSC720922:VSC720923 WBY720922:WBY720923 WLU720922:WLU720923 WVQ720922:WVQ720923 I786458:I786459 JE786458:JE786459 TA786458:TA786459 ACW786458:ACW786459 AMS786458:AMS786459 AWO786458:AWO786459 BGK786458:BGK786459 BQG786458:BQG786459 CAC786458:CAC786459 CJY786458:CJY786459 CTU786458:CTU786459 DDQ786458:DDQ786459 DNM786458:DNM786459 DXI786458:DXI786459 EHE786458:EHE786459 ERA786458:ERA786459 FAW786458:FAW786459 FKS786458:FKS786459 FUO786458:FUO786459 GEK786458:GEK786459 GOG786458:GOG786459 GYC786458:GYC786459 HHY786458:HHY786459 HRU786458:HRU786459 IBQ786458:IBQ786459 ILM786458:ILM786459 IVI786458:IVI786459 JFE786458:JFE786459 JPA786458:JPA786459 JYW786458:JYW786459 KIS786458:KIS786459 KSO786458:KSO786459 LCK786458:LCK786459 LMG786458:LMG786459 LWC786458:LWC786459 MFY786458:MFY786459 MPU786458:MPU786459 MZQ786458:MZQ786459 NJM786458:NJM786459 NTI786458:NTI786459 ODE786458:ODE786459 ONA786458:ONA786459 OWW786458:OWW786459 PGS786458:PGS786459 PQO786458:PQO786459 QAK786458:QAK786459 QKG786458:QKG786459 QUC786458:QUC786459 RDY786458:RDY786459 RNU786458:RNU786459 RXQ786458:RXQ786459 SHM786458:SHM786459 SRI786458:SRI786459 TBE786458:TBE786459 TLA786458:TLA786459 TUW786458:TUW786459 UES786458:UES786459 UOO786458:UOO786459 UYK786458:UYK786459 VIG786458:VIG786459 VSC786458:VSC786459 WBY786458:WBY786459 WLU786458:WLU786459 WVQ786458:WVQ786459 I851994:I851995 JE851994:JE851995 TA851994:TA851995 ACW851994:ACW851995 AMS851994:AMS851995 AWO851994:AWO851995 BGK851994:BGK851995 BQG851994:BQG851995 CAC851994:CAC851995 CJY851994:CJY851995 CTU851994:CTU851995 DDQ851994:DDQ851995 DNM851994:DNM851995 DXI851994:DXI851995 EHE851994:EHE851995 ERA851994:ERA851995 FAW851994:FAW851995 FKS851994:FKS851995 FUO851994:FUO851995 GEK851994:GEK851995 GOG851994:GOG851995 GYC851994:GYC851995 HHY851994:HHY851995 HRU851994:HRU851995 IBQ851994:IBQ851995 ILM851994:ILM851995 IVI851994:IVI851995 JFE851994:JFE851995 JPA851994:JPA851995 JYW851994:JYW851995 KIS851994:KIS851995 KSO851994:KSO851995 LCK851994:LCK851995 LMG851994:LMG851995 LWC851994:LWC851995 MFY851994:MFY851995 MPU851994:MPU851995 MZQ851994:MZQ851995 NJM851994:NJM851995 NTI851994:NTI851995 ODE851994:ODE851995 ONA851994:ONA851995 OWW851994:OWW851995 PGS851994:PGS851995 PQO851994:PQO851995 QAK851994:QAK851995 QKG851994:QKG851995 QUC851994:QUC851995 RDY851994:RDY851995 RNU851994:RNU851995 RXQ851994:RXQ851995 SHM851994:SHM851995 SRI851994:SRI851995 TBE851994:TBE851995 TLA851994:TLA851995 TUW851994:TUW851995 UES851994:UES851995 UOO851994:UOO851995 UYK851994:UYK851995 VIG851994:VIG851995 VSC851994:VSC851995 WBY851994:WBY851995 WLU851994:WLU851995 WVQ851994:WVQ851995 I917530:I917531 JE917530:JE917531 TA917530:TA917531 ACW917530:ACW917531 AMS917530:AMS917531 AWO917530:AWO917531 BGK917530:BGK917531 BQG917530:BQG917531 CAC917530:CAC917531 CJY917530:CJY917531 CTU917530:CTU917531 DDQ917530:DDQ917531 DNM917530:DNM917531 DXI917530:DXI917531 EHE917530:EHE917531 ERA917530:ERA917531 FAW917530:FAW917531 FKS917530:FKS917531 FUO917530:FUO917531 GEK917530:GEK917531 GOG917530:GOG917531 GYC917530:GYC917531 HHY917530:HHY917531 HRU917530:HRU917531 IBQ917530:IBQ917531 ILM917530:ILM917531 IVI917530:IVI917531 JFE917530:JFE917531 JPA917530:JPA917531 JYW917530:JYW917531 KIS917530:KIS917531 KSO917530:KSO917531 LCK917530:LCK917531 LMG917530:LMG917531 LWC917530:LWC917531 MFY917530:MFY917531 MPU917530:MPU917531 MZQ917530:MZQ917531 NJM917530:NJM917531 NTI917530:NTI917531 ODE917530:ODE917531 ONA917530:ONA917531 OWW917530:OWW917531 PGS917530:PGS917531 PQO917530:PQO917531 QAK917530:QAK917531 QKG917530:QKG917531 QUC917530:QUC917531 RDY917530:RDY917531 RNU917530:RNU917531 RXQ917530:RXQ917531 SHM917530:SHM917531 SRI917530:SRI917531 TBE917530:TBE917531 TLA917530:TLA917531 TUW917530:TUW917531 UES917530:UES917531 UOO917530:UOO917531 UYK917530:UYK917531 VIG917530:VIG917531 VSC917530:VSC917531 WBY917530:WBY917531 WLU917530:WLU917531 WVQ917530:WVQ917531 I983066:I983067 JE983066:JE983067 TA983066:TA983067 ACW983066:ACW983067 AMS983066:AMS983067 AWO983066:AWO983067 BGK983066:BGK983067 BQG983066:BQG983067 CAC983066:CAC983067 CJY983066:CJY983067 CTU983066:CTU983067 DDQ983066:DDQ983067 DNM983066:DNM983067 DXI983066:DXI983067 EHE983066:EHE983067 ERA983066:ERA983067 FAW983066:FAW983067 FKS983066:FKS983067 FUO983066:FUO983067 GEK983066:GEK983067 GOG983066:GOG983067 GYC983066:GYC983067 HHY983066:HHY983067 HRU983066:HRU983067 IBQ983066:IBQ983067 ILM983066:ILM983067 IVI983066:IVI983067 JFE983066:JFE983067 JPA983066:JPA983067 JYW983066:JYW983067 KIS983066:KIS983067 KSO983066:KSO983067 LCK983066:LCK983067 LMG983066:LMG983067 LWC983066:LWC983067 MFY983066:MFY983067 MPU983066:MPU983067 MZQ983066:MZQ983067 NJM983066:NJM983067 NTI983066:NTI983067 ODE983066:ODE983067 ONA983066:ONA983067 OWW983066:OWW983067 PGS983066:PGS983067 PQO983066:PQO983067 QAK983066:QAK983067 QKG983066:QKG983067 QUC983066:QUC983067 RDY983066:RDY983067 RNU983066:RNU983067 RXQ983066:RXQ983067 SHM983066:SHM983067 SRI983066:SRI983067 TBE983066:TBE983067 TLA983066:TLA983067 TUW983066:TUW983067 UES983066:UES983067 UOO983066:UOO983067 UYK983066:UYK983067 VIG983066:VIG983067 VSC983066:VSC983067 WBY983066:WBY983067 WLU983066:WLU983067 WVQ983066:WVQ983067 K25:K26 JG25:JG26 TC25:TC26 ACY25:ACY26 AMU25:AMU26 AWQ25:AWQ26 BGM25:BGM26 BQI25:BQI26 CAE25:CAE26 CKA25:CKA26 CTW25:CTW26 DDS25:DDS26 DNO25:DNO26 DXK25:DXK26 EHG25:EHG26 ERC25:ERC26 FAY25:FAY26 FKU25:FKU26 FUQ25:FUQ26 GEM25:GEM26 GOI25:GOI26 GYE25:GYE26 HIA25:HIA26 HRW25:HRW26 IBS25:IBS26 ILO25:ILO26 IVK25:IVK26 JFG25:JFG26 JPC25:JPC26 JYY25:JYY26 KIU25:KIU26 KSQ25:KSQ26 LCM25:LCM26 LMI25:LMI26 LWE25:LWE26 MGA25:MGA26 MPW25:MPW26 MZS25:MZS26 NJO25:NJO26 NTK25:NTK26 ODG25:ODG26 ONC25:ONC26 OWY25:OWY26 PGU25:PGU26 PQQ25:PQQ26 QAM25:QAM26 QKI25:QKI26 QUE25:QUE26 REA25:REA26 RNW25:RNW26 RXS25:RXS26 SHO25:SHO26 SRK25:SRK26 TBG25:TBG26 TLC25:TLC26 TUY25:TUY26 UEU25:UEU26 UOQ25:UOQ26 UYM25:UYM26 VII25:VII26 VSE25:VSE26 WCA25:WCA26 WLW25:WLW26 WVS25:WVS26 K65562:K65563 JG65562:JG65563 TC65562:TC65563 ACY65562:ACY65563 AMU65562:AMU65563 AWQ65562:AWQ65563 BGM65562:BGM65563 BQI65562:BQI65563 CAE65562:CAE65563 CKA65562:CKA65563 CTW65562:CTW65563 DDS65562:DDS65563 DNO65562:DNO65563 DXK65562:DXK65563 EHG65562:EHG65563 ERC65562:ERC65563 FAY65562:FAY65563 FKU65562:FKU65563 FUQ65562:FUQ65563 GEM65562:GEM65563 GOI65562:GOI65563 GYE65562:GYE65563 HIA65562:HIA65563 HRW65562:HRW65563 IBS65562:IBS65563 ILO65562:ILO65563 IVK65562:IVK65563 JFG65562:JFG65563 JPC65562:JPC65563 JYY65562:JYY65563 KIU65562:KIU65563 KSQ65562:KSQ65563 LCM65562:LCM65563 LMI65562:LMI65563 LWE65562:LWE65563 MGA65562:MGA65563 MPW65562:MPW65563 MZS65562:MZS65563 NJO65562:NJO65563 NTK65562:NTK65563 ODG65562:ODG65563 ONC65562:ONC65563 OWY65562:OWY65563 PGU65562:PGU65563 PQQ65562:PQQ65563 QAM65562:QAM65563 QKI65562:QKI65563 QUE65562:QUE65563 REA65562:REA65563 RNW65562:RNW65563 RXS65562:RXS65563 SHO65562:SHO65563 SRK65562:SRK65563 TBG65562:TBG65563 TLC65562:TLC65563 TUY65562:TUY65563 UEU65562:UEU65563 UOQ65562:UOQ65563 UYM65562:UYM65563 VII65562:VII65563 VSE65562:VSE65563 WCA65562:WCA65563 WLW65562:WLW65563 WVS65562:WVS65563 K131098:K131099 JG131098:JG131099 TC131098:TC131099 ACY131098:ACY131099 AMU131098:AMU131099 AWQ131098:AWQ131099 BGM131098:BGM131099 BQI131098:BQI131099 CAE131098:CAE131099 CKA131098:CKA131099 CTW131098:CTW131099 DDS131098:DDS131099 DNO131098:DNO131099 DXK131098:DXK131099 EHG131098:EHG131099 ERC131098:ERC131099 FAY131098:FAY131099 FKU131098:FKU131099 FUQ131098:FUQ131099 GEM131098:GEM131099 GOI131098:GOI131099 GYE131098:GYE131099 HIA131098:HIA131099 HRW131098:HRW131099 IBS131098:IBS131099 ILO131098:ILO131099 IVK131098:IVK131099 JFG131098:JFG131099 JPC131098:JPC131099 JYY131098:JYY131099 KIU131098:KIU131099 KSQ131098:KSQ131099 LCM131098:LCM131099 LMI131098:LMI131099 LWE131098:LWE131099 MGA131098:MGA131099 MPW131098:MPW131099 MZS131098:MZS131099 NJO131098:NJO131099 NTK131098:NTK131099 ODG131098:ODG131099 ONC131098:ONC131099 OWY131098:OWY131099 PGU131098:PGU131099 PQQ131098:PQQ131099 QAM131098:QAM131099 QKI131098:QKI131099 QUE131098:QUE131099 REA131098:REA131099 RNW131098:RNW131099 RXS131098:RXS131099 SHO131098:SHO131099 SRK131098:SRK131099 TBG131098:TBG131099 TLC131098:TLC131099 TUY131098:TUY131099 UEU131098:UEU131099 UOQ131098:UOQ131099 UYM131098:UYM131099 VII131098:VII131099 VSE131098:VSE131099 WCA131098:WCA131099 WLW131098:WLW131099 WVS131098:WVS131099 K196634:K196635 JG196634:JG196635 TC196634:TC196635 ACY196634:ACY196635 AMU196634:AMU196635 AWQ196634:AWQ196635 BGM196634:BGM196635 BQI196634:BQI196635 CAE196634:CAE196635 CKA196634:CKA196635 CTW196634:CTW196635 DDS196634:DDS196635 DNO196634:DNO196635 DXK196634:DXK196635 EHG196634:EHG196635 ERC196634:ERC196635 FAY196634:FAY196635 FKU196634:FKU196635 FUQ196634:FUQ196635 GEM196634:GEM196635 GOI196634:GOI196635 GYE196634:GYE196635 HIA196634:HIA196635 HRW196634:HRW196635 IBS196634:IBS196635 ILO196634:ILO196635 IVK196634:IVK196635 JFG196634:JFG196635 JPC196634:JPC196635 JYY196634:JYY196635 KIU196634:KIU196635 KSQ196634:KSQ196635 LCM196634:LCM196635 LMI196634:LMI196635 LWE196634:LWE196635 MGA196634:MGA196635 MPW196634:MPW196635 MZS196634:MZS196635 NJO196634:NJO196635 NTK196634:NTK196635 ODG196634:ODG196635 ONC196634:ONC196635 OWY196634:OWY196635 PGU196634:PGU196635 PQQ196634:PQQ196635 QAM196634:QAM196635 QKI196634:QKI196635 QUE196634:QUE196635 REA196634:REA196635 RNW196634:RNW196635 RXS196634:RXS196635 SHO196634:SHO196635 SRK196634:SRK196635 TBG196634:TBG196635 TLC196634:TLC196635 TUY196634:TUY196635 UEU196634:UEU196635 UOQ196634:UOQ196635 UYM196634:UYM196635 VII196634:VII196635 VSE196634:VSE196635 WCA196634:WCA196635 WLW196634:WLW196635 WVS196634:WVS196635 K262170:K262171 JG262170:JG262171 TC262170:TC262171 ACY262170:ACY262171 AMU262170:AMU262171 AWQ262170:AWQ262171 BGM262170:BGM262171 BQI262170:BQI262171 CAE262170:CAE262171 CKA262170:CKA262171 CTW262170:CTW262171 DDS262170:DDS262171 DNO262170:DNO262171 DXK262170:DXK262171 EHG262170:EHG262171 ERC262170:ERC262171 FAY262170:FAY262171 FKU262170:FKU262171 FUQ262170:FUQ262171 GEM262170:GEM262171 GOI262170:GOI262171 GYE262170:GYE262171 HIA262170:HIA262171 HRW262170:HRW262171 IBS262170:IBS262171 ILO262170:ILO262171 IVK262170:IVK262171 JFG262170:JFG262171 JPC262170:JPC262171 JYY262170:JYY262171 KIU262170:KIU262171 KSQ262170:KSQ262171 LCM262170:LCM262171 LMI262170:LMI262171 LWE262170:LWE262171 MGA262170:MGA262171 MPW262170:MPW262171 MZS262170:MZS262171 NJO262170:NJO262171 NTK262170:NTK262171 ODG262170:ODG262171 ONC262170:ONC262171 OWY262170:OWY262171 PGU262170:PGU262171 PQQ262170:PQQ262171 QAM262170:QAM262171 QKI262170:QKI262171 QUE262170:QUE262171 REA262170:REA262171 RNW262170:RNW262171 RXS262170:RXS262171 SHO262170:SHO262171 SRK262170:SRK262171 TBG262170:TBG262171 TLC262170:TLC262171 TUY262170:TUY262171 UEU262170:UEU262171 UOQ262170:UOQ262171 UYM262170:UYM262171 VII262170:VII262171 VSE262170:VSE262171 WCA262170:WCA262171 WLW262170:WLW262171 WVS262170:WVS262171 K327706:K327707 JG327706:JG327707 TC327706:TC327707 ACY327706:ACY327707 AMU327706:AMU327707 AWQ327706:AWQ327707 BGM327706:BGM327707 BQI327706:BQI327707 CAE327706:CAE327707 CKA327706:CKA327707 CTW327706:CTW327707 DDS327706:DDS327707 DNO327706:DNO327707 DXK327706:DXK327707 EHG327706:EHG327707 ERC327706:ERC327707 FAY327706:FAY327707 FKU327706:FKU327707 FUQ327706:FUQ327707 GEM327706:GEM327707 GOI327706:GOI327707 GYE327706:GYE327707 HIA327706:HIA327707 HRW327706:HRW327707 IBS327706:IBS327707 ILO327706:ILO327707 IVK327706:IVK327707 JFG327706:JFG327707 JPC327706:JPC327707 JYY327706:JYY327707 KIU327706:KIU327707 KSQ327706:KSQ327707 LCM327706:LCM327707 LMI327706:LMI327707 LWE327706:LWE327707 MGA327706:MGA327707 MPW327706:MPW327707 MZS327706:MZS327707 NJO327706:NJO327707 NTK327706:NTK327707 ODG327706:ODG327707 ONC327706:ONC327707 OWY327706:OWY327707 PGU327706:PGU327707 PQQ327706:PQQ327707 QAM327706:QAM327707 QKI327706:QKI327707 QUE327706:QUE327707 REA327706:REA327707 RNW327706:RNW327707 RXS327706:RXS327707 SHO327706:SHO327707 SRK327706:SRK327707 TBG327706:TBG327707 TLC327706:TLC327707 TUY327706:TUY327707 UEU327706:UEU327707 UOQ327706:UOQ327707 UYM327706:UYM327707 VII327706:VII327707 VSE327706:VSE327707 WCA327706:WCA327707 WLW327706:WLW327707 WVS327706:WVS327707 K393242:K393243 JG393242:JG393243 TC393242:TC393243 ACY393242:ACY393243 AMU393242:AMU393243 AWQ393242:AWQ393243 BGM393242:BGM393243 BQI393242:BQI393243 CAE393242:CAE393243 CKA393242:CKA393243 CTW393242:CTW393243 DDS393242:DDS393243 DNO393242:DNO393243 DXK393242:DXK393243 EHG393242:EHG393243 ERC393242:ERC393243 FAY393242:FAY393243 FKU393242:FKU393243 FUQ393242:FUQ393243 GEM393242:GEM393243 GOI393242:GOI393243 GYE393242:GYE393243 HIA393242:HIA393243 HRW393242:HRW393243 IBS393242:IBS393243 ILO393242:ILO393243 IVK393242:IVK393243 JFG393242:JFG393243 JPC393242:JPC393243 JYY393242:JYY393243 KIU393242:KIU393243 KSQ393242:KSQ393243 LCM393242:LCM393243 LMI393242:LMI393243 LWE393242:LWE393243 MGA393242:MGA393243 MPW393242:MPW393243 MZS393242:MZS393243 NJO393242:NJO393243 NTK393242:NTK393243 ODG393242:ODG393243 ONC393242:ONC393243 OWY393242:OWY393243 PGU393242:PGU393243 PQQ393242:PQQ393243 QAM393242:QAM393243 QKI393242:QKI393243 QUE393242:QUE393243 REA393242:REA393243 RNW393242:RNW393243 RXS393242:RXS393243 SHO393242:SHO393243 SRK393242:SRK393243 TBG393242:TBG393243 TLC393242:TLC393243 TUY393242:TUY393243 UEU393242:UEU393243 UOQ393242:UOQ393243 UYM393242:UYM393243 VII393242:VII393243 VSE393242:VSE393243 WCA393242:WCA393243 WLW393242:WLW393243 WVS393242:WVS393243 K458778:K458779 JG458778:JG458779 TC458778:TC458779 ACY458778:ACY458779 AMU458778:AMU458779 AWQ458778:AWQ458779 BGM458778:BGM458779 BQI458778:BQI458779 CAE458778:CAE458779 CKA458778:CKA458779 CTW458778:CTW458779 DDS458778:DDS458779 DNO458778:DNO458779 DXK458778:DXK458779 EHG458778:EHG458779 ERC458778:ERC458779 FAY458778:FAY458779 FKU458778:FKU458779 FUQ458778:FUQ458779 GEM458778:GEM458779 GOI458778:GOI458779 GYE458778:GYE458779 HIA458778:HIA458779 HRW458778:HRW458779 IBS458778:IBS458779 ILO458778:ILO458779 IVK458778:IVK458779 JFG458778:JFG458779 JPC458778:JPC458779 JYY458778:JYY458779 KIU458778:KIU458779 KSQ458778:KSQ458779 LCM458778:LCM458779 LMI458778:LMI458779 LWE458778:LWE458779 MGA458778:MGA458779 MPW458778:MPW458779 MZS458778:MZS458779 NJO458778:NJO458779 NTK458778:NTK458779 ODG458778:ODG458779 ONC458778:ONC458779 OWY458778:OWY458779 PGU458778:PGU458779 PQQ458778:PQQ458779 QAM458778:QAM458779 QKI458778:QKI458779 QUE458778:QUE458779 REA458778:REA458779 RNW458778:RNW458779 RXS458778:RXS458779 SHO458778:SHO458779 SRK458778:SRK458779 TBG458778:TBG458779 TLC458778:TLC458779 TUY458778:TUY458779 UEU458778:UEU458779 UOQ458778:UOQ458779 UYM458778:UYM458779 VII458778:VII458779 VSE458778:VSE458779 WCA458778:WCA458779 WLW458778:WLW458779 WVS458778:WVS458779 K524314:K524315 JG524314:JG524315 TC524314:TC524315 ACY524314:ACY524315 AMU524314:AMU524315 AWQ524314:AWQ524315 BGM524314:BGM524315 BQI524314:BQI524315 CAE524314:CAE524315 CKA524314:CKA524315 CTW524314:CTW524315 DDS524314:DDS524315 DNO524314:DNO524315 DXK524314:DXK524315 EHG524314:EHG524315 ERC524314:ERC524315 FAY524314:FAY524315 FKU524314:FKU524315 FUQ524314:FUQ524315 GEM524314:GEM524315 GOI524314:GOI524315 GYE524314:GYE524315 HIA524314:HIA524315 HRW524314:HRW524315 IBS524314:IBS524315 ILO524314:ILO524315 IVK524314:IVK524315 JFG524314:JFG524315 JPC524314:JPC524315 JYY524314:JYY524315 KIU524314:KIU524315 KSQ524314:KSQ524315 LCM524314:LCM524315 LMI524314:LMI524315 LWE524314:LWE524315 MGA524314:MGA524315 MPW524314:MPW524315 MZS524314:MZS524315 NJO524314:NJO524315 NTK524314:NTK524315 ODG524314:ODG524315 ONC524314:ONC524315 OWY524314:OWY524315 PGU524314:PGU524315 PQQ524314:PQQ524315 QAM524314:QAM524315 QKI524314:QKI524315 QUE524314:QUE524315 REA524314:REA524315 RNW524314:RNW524315 RXS524314:RXS524315 SHO524314:SHO524315 SRK524314:SRK524315 TBG524314:TBG524315 TLC524314:TLC524315 TUY524314:TUY524315 UEU524314:UEU524315 UOQ524314:UOQ524315 UYM524314:UYM524315 VII524314:VII524315 VSE524314:VSE524315 WCA524314:WCA524315 WLW524314:WLW524315 WVS524314:WVS524315 K589850:K589851 JG589850:JG589851 TC589850:TC589851 ACY589850:ACY589851 AMU589850:AMU589851 AWQ589850:AWQ589851 BGM589850:BGM589851 BQI589850:BQI589851 CAE589850:CAE589851 CKA589850:CKA589851 CTW589850:CTW589851 DDS589850:DDS589851 DNO589850:DNO589851 DXK589850:DXK589851 EHG589850:EHG589851 ERC589850:ERC589851 FAY589850:FAY589851 FKU589850:FKU589851 FUQ589850:FUQ589851 GEM589850:GEM589851 GOI589850:GOI589851 GYE589850:GYE589851 HIA589850:HIA589851 HRW589850:HRW589851 IBS589850:IBS589851 ILO589850:ILO589851 IVK589850:IVK589851 JFG589850:JFG589851 JPC589850:JPC589851 JYY589850:JYY589851 KIU589850:KIU589851 KSQ589850:KSQ589851 LCM589850:LCM589851 LMI589850:LMI589851 LWE589850:LWE589851 MGA589850:MGA589851 MPW589850:MPW589851 MZS589850:MZS589851 NJO589850:NJO589851 NTK589850:NTK589851 ODG589850:ODG589851 ONC589850:ONC589851 OWY589850:OWY589851 PGU589850:PGU589851 PQQ589850:PQQ589851 QAM589850:QAM589851 QKI589850:QKI589851 QUE589850:QUE589851 REA589850:REA589851 RNW589850:RNW589851 RXS589850:RXS589851 SHO589850:SHO589851 SRK589850:SRK589851 TBG589850:TBG589851 TLC589850:TLC589851 TUY589850:TUY589851 UEU589850:UEU589851 UOQ589850:UOQ589851 UYM589850:UYM589851 VII589850:VII589851 VSE589850:VSE589851 WCA589850:WCA589851 WLW589850:WLW589851 WVS589850:WVS589851 K655386:K655387 JG655386:JG655387 TC655386:TC655387 ACY655386:ACY655387 AMU655386:AMU655387 AWQ655386:AWQ655387 BGM655386:BGM655387 BQI655386:BQI655387 CAE655386:CAE655387 CKA655386:CKA655387 CTW655386:CTW655387 DDS655386:DDS655387 DNO655386:DNO655387 DXK655386:DXK655387 EHG655386:EHG655387 ERC655386:ERC655387 FAY655386:FAY655387 FKU655386:FKU655387 FUQ655386:FUQ655387 GEM655386:GEM655387 GOI655386:GOI655387 GYE655386:GYE655387 HIA655386:HIA655387 HRW655386:HRW655387 IBS655386:IBS655387 ILO655386:ILO655387 IVK655386:IVK655387 JFG655386:JFG655387 JPC655386:JPC655387 JYY655386:JYY655387 KIU655386:KIU655387 KSQ655386:KSQ655387 LCM655386:LCM655387 LMI655386:LMI655387 LWE655386:LWE655387 MGA655386:MGA655387 MPW655386:MPW655387 MZS655386:MZS655387 NJO655386:NJO655387 NTK655386:NTK655387 ODG655386:ODG655387 ONC655386:ONC655387 OWY655386:OWY655387 PGU655386:PGU655387 PQQ655386:PQQ655387 QAM655386:QAM655387 QKI655386:QKI655387 QUE655386:QUE655387 REA655386:REA655387 RNW655386:RNW655387 RXS655386:RXS655387 SHO655386:SHO655387 SRK655386:SRK655387 TBG655386:TBG655387 TLC655386:TLC655387 TUY655386:TUY655387 UEU655386:UEU655387 UOQ655386:UOQ655387 UYM655386:UYM655387 VII655386:VII655387 VSE655386:VSE655387 WCA655386:WCA655387 WLW655386:WLW655387 WVS655386:WVS655387 K720922:K720923 JG720922:JG720923 TC720922:TC720923 ACY720922:ACY720923 AMU720922:AMU720923 AWQ720922:AWQ720923 BGM720922:BGM720923 BQI720922:BQI720923 CAE720922:CAE720923 CKA720922:CKA720923 CTW720922:CTW720923 DDS720922:DDS720923 DNO720922:DNO720923 DXK720922:DXK720923 EHG720922:EHG720923 ERC720922:ERC720923 FAY720922:FAY720923 FKU720922:FKU720923 FUQ720922:FUQ720923 GEM720922:GEM720923 GOI720922:GOI720923 GYE720922:GYE720923 HIA720922:HIA720923 HRW720922:HRW720923 IBS720922:IBS720923 ILO720922:ILO720923 IVK720922:IVK720923 JFG720922:JFG720923 JPC720922:JPC720923 JYY720922:JYY720923 KIU720922:KIU720923 KSQ720922:KSQ720923 LCM720922:LCM720923 LMI720922:LMI720923 LWE720922:LWE720923 MGA720922:MGA720923 MPW720922:MPW720923 MZS720922:MZS720923 NJO720922:NJO720923 NTK720922:NTK720923 ODG720922:ODG720923 ONC720922:ONC720923 OWY720922:OWY720923 PGU720922:PGU720923 PQQ720922:PQQ720923 QAM720922:QAM720923 QKI720922:QKI720923 QUE720922:QUE720923 REA720922:REA720923 RNW720922:RNW720923 RXS720922:RXS720923 SHO720922:SHO720923 SRK720922:SRK720923 TBG720922:TBG720923 TLC720922:TLC720923 TUY720922:TUY720923 UEU720922:UEU720923 UOQ720922:UOQ720923 UYM720922:UYM720923 VII720922:VII720923 VSE720922:VSE720923 WCA720922:WCA720923 WLW720922:WLW720923 WVS720922:WVS720923 K786458:K786459 JG786458:JG786459 TC786458:TC786459 ACY786458:ACY786459 AMU786458:AMU786459 AWQ786458:AWQ786459 BGM786458:BGM786459 BQI786458:BQI786459 CAE786458:CAE786459 CKA786458:CKA786459 CTW786458:CTW786459 DDS786458:DDS786459 DNO786458:DNO786459 DXK786458:DXK786459 EHG786458:EHG786459 ERC786458:ERC786459 FAY786458:FAY786459 FKU786458:FKU786459 FUQ786458:FUQ786459 GEM786458:GEM786459 GOI786458:GOI786459 GYE786458:GYE786459 HIA786458:HIA786459 HRW786458:HRW786459 IBS786458:IBS786459 ILO786458:ILO786459 IVK786458:IVK786459 JFG786458:JFG786459 JPC786458:JPC786459 JYY786458:JYY786459 KIU786458:KIU786459 KSQ786458:KSQ786459 LCM786458:LCM786459 LMI786458:LMI786459 LWE786458:LWE786459 MGA786458:MGA786459 MPW786458:MPW786459 MZS786458:MZS786459 NJO786458:NJO786459 NTK786458:NTK786459 ODG786458:ODG786459 ONC786458:ONC786459 OWY786458:OWY786459 PGU786458:PGU786459 PQQ786458:PQQ786459 QAM786458:QAM786459 QKI786458:QKI786459 QUE786458:QUE786459 REA786458:REA786459 RNW786458:RNW786459 RXS786458:RXS786459 SHO786458:SHO786459 SRK786458:SRK786459 TBG786458:TBG786459 TLC786458:TLC786459 TUY786458:TUY786459 UEU786458:UEU786459 UOQ786458:UOQ786459 UYM786458:UYM786459 VII786458:VII786459 VSE786458:VSE786459 WCA786458:WCA786459 WLW786458:WLW786459 WVS786458:WVS786459 K851994:K851995 JG851994:JG851995 TC851994:TC851995 ACY851994:ACY851995 AMU851994:AMU851995 AWQ851994:AWQ851995 BGM851994:BGM851995 BQI851994:BQI851995 CAE851994:CAE851995 CKA851994:CKA851995 CTW851994:CTW851995 DDS851994:DDS851995 DNO851994:DNO851995 DXK851994:DXK851995 EHG851994:EHG851995 ERC851994:ERC851995 FAY851994:FAY851995 FKU851994:FKU851995 FUQ851994:FUQ851995 GEM851994:GEM851995 GOI851994:GOI851995 GYE851994:GYE851995 HIA851994:HIA851995 HRW851994:HRW851995 IBS851994:IBS851995 ILO851994:ILO851995 IVK851994:IVK851995 JFG851994:JFG851995 JPC851994:JPC851995 JYY851994:JYY851995 KIU851994:KIU851995 KSQ851994:KSQ851995 LCM851994:LCM851995 LMI851994:LMI851995 LWE851994:LWE851995 MGA851994:MGA851995 MPW851994:MPW851995 MZS851994:MZS851995 NJO851994:NJO851995 NTK851994:NTK851995 ODG851994:ODG851995 ONC851994:ONC851995 OWY851994:OWY851995 PGU851994:PGU851995 PQQ851994:PQQ851995 QAM851994:QAM851995 QKI851994:QKI851995 QUE851994:QUE851995 REA851994:REA851995 RNW851994:RNW851995 RXS851994:RXS851995 SHO851994:SHO851995 SRK851994:SRK851995 TBG851994:TBG851995 TLC851994:TLC851995 TUY851994:TUY851995 UEU851994:UEU851995 UOQ851994:UOQ851995 UYM851994:UYM851995 VII851994:VII851995 VSE851994:VSE851995 WCA851994:WCA851995 WLW851994:WLW851995 WVS851994:WVS851995 K917530:K917531 JG917530:JG917531 TC917530:TC917531 ACY917530:ACY917531 AMU917530:AMU917531 AWQ917530:AWQ917531 BGM917530:BGM917531 BQI917530:BQI917531 CAE917530:CAE917531 CKA917530:CKA917531 CTW917530:CTW917531 DDS917530:DDS917531 DNO917530:DNO917531 DXK917530:DXK917531 EHG917530:EHG917531 ERC917530:ERC917531 FAY917530:FAY917531 FKU917530:FKU917531 FUQ917530:FUQ917531 GEM917530:GEM917531 GOI917530:GOI917531 GYE917530:GYE917531 HIA917530:HIA917531 HRW917530:HRW917531 IBS917530:IBS917531 ILO917530:ILO917531 IVK917530:IVK917531 JFG917530:JFG917531 JPC917530:JPC917531 JYY917530:JYY917531 KIU917530:KIU917531 KSQ917530:KSQ917531 LCM917530:LCM917531 LMI917530:LMI917531 LWE917530:LWE917531 MGA917530:MGA917531 MPW917530:MPW917531 MZS917530:MZS917531 NJO917530:NJO917531 NTK917530:NTK917531 ODG917530:ODG917531 ONC917530:ONC917531 OWY917530:OWY917531 PGU917530:PGU917531 PQQ917530:PQQ917531 QAM917530:QAM917531 QKI917530:QKI917531 QUE917530:QUE917531 REA917530:REA917531 RNW917530:RNW917531 RXS917530:RXS917531 SHO917530:SHO917531 SRK917530:SRK917531 TBG917530:TBG917531 TLC917530:TLC917531 TUY917530:TUY917531 UEU917530:UEU917531 UOQ917530:UOQ917531 UYM917530:UYM917531 VII917530:VII917531 VSE917530:VSE917531 WCA917530:WCA917531 WLW917530:WLW917531 WVS917530:WVS917531 K983066:K983067 JG983066:JG983067 TC983066:TC983067 ACY983066:ACY983067 AMU983066:AMU983067 AWQ983066:AWQ983067 BGM983066:BGM983067 BQI983066:BQI983067 CAE983066:CAE983067 CKA983066:CKA983067 CTW983066:CTW983067 DDS983066:DDS983067 DNO983066:DNO983067 DXK983066:DXK983067 EHG983066:EHG983067 ERC983066:ERC983067 FAY983066:FAY983067 FKU983066:FKU983067 FUQ983066:FUQ983067 GEM983066:GEM983067 GOI983066:GOI983067 GYE983066:GYE983067 HIA983066:HIA983067 HRW983066:HRW983067 IBS983066:IBS983067 ILO983066:ILO983067 IVK983066:IVK983067 JFG983066:JFG983067 JPC983066:JPC983067 JYY983066:JYY983067 KIU983066:KIU983067 KSQ983066:KSQ983067 LCM983066:LCM983067 LMI983066:LMI983067 LWE983066:LWE983067 MGA983066:MGA983067 MPW983066:MPW983067 MZS983066:MZS983067 NJO983066:NJO983067 NTK983066:NTK983067 ODG983066:ODG983067 ONC983066:ONC983067 OWY983066:OWY983067 PGU983066:PGU983067 PQQ983066:PQQ983067 QAM983066:QAM983067 QKI983066:QKI983067 QUE983066:QUE983067 REA983066:REA983067 RNW983066:RNW983067 RXS983066:RXS983067 SHO983066:SHO983067 SRK983066:SRK983067 TBG983066:TBG983067 TLC983066:TLC983067 TUY983066:TUY983067 UEU983066:UEU983067 UOQ983066:UOQ983067 UYM983066:UYM983067 VII983066:VII983067 VSE983066:VSE983067 WCA983066:WCA983067 WLW983066:WLW983067 WVS983066:WVS983067 M25:M26 JI25:JI26 TE25:TE26 ADA25:ADA26 AMW25:AMW26 AWS25:AWS26 BGO25:BGO26 BQK25:BQK26 CAG25:CAG26 CKC25:CKC26 CTY25:CTY26 DDU25:DDU26 DNQ25:DNQ26 DXM25:DXM26 EHI25:EHI26 ERE25:ERE26 FBA25:FBA26 FKW25:FKW26 FUS25:FUS26 GEO25:GEO26 GOK25:GOK26 GYG25:GYG26 HIC25:HIC26 HRY25:HRY26 IBU25:IBU26 ILQ25:ILQ26 IVM25:IVM26 JFI25:JFI26 JPE25:JPE26 JZA25:JZA26 KIW25:KIW26 KSS25:KSS26 LCO25:LCO26 LMK25:LMK26 LWG25:LWG26 MGC25:MGC26 MPY25:MPY26 MZU25:MZU26 NJQ25:NJQ26 NTM25:NTM26 ODI25:ODI26 ONE25:ONE26 OXA25:OXA26 PGW25:PGW26 PQS25:PQS26 QAO25:QAO26 QKK25:QKK26 QUG25:QUG26 REC25:REC26 RNY25:RNY26 RXU25:RXU26 SHQ25:SHQ26 SRM25:SRM26 TBI25:TBI26 TLE25:TLE26 TVA25:TVA26 UEW25:UEW26 UOS25:UOS26 UYO25:UYO26 VIK25:VIK26 VSG25:VSG26 WCC25:WCC26 WLY25:WLY26 WVU25:WVU26 M65562:M65563 JI65562:JI65563 TE65562:TE65563 ADA65562:ADA65563 AMW65562:AMW65563 AWS65562:AWS65563 BGO65562:BGO65563 BQK65562:BQK65563 CAG65562:CAG65563 CKC65562:CKC65563 CTY65562:CTY65563 DDU65562:DDU65563 DNQ65562:DNQ65563 DXM65562:DXM65563 EHI65562:EHI65563 ERE65562:ERE65563 FBA65562:FBA65563 FKW65562:FKW65563 FUS65562:FUS65563 GEO65562:GEO65563 GOK65562:GOK65563 GYG65562:GYG65563 HIC65562:HIC65563 HRY65562:HRY65563 IBU65562:IBU65563 ILQ65562:ILQ65563 IVM65562:IVM65563 JFI65562:JFI65563 JPE65562:JPE65563 JZA65562:JZA65563 KIW65562:KIW65563 KSS65562:KSS65563 LCO65562:LCO65563 LMK65562:LMK65563 LWG65562:LWG65563 MGC65562:MGC65563 MPY65562:MPY65563 MZU65562:MZU65563 NJQ65562:NJQ65563 NTM65562:NTM65563 ODI65562:ODI65563 ONE65562:ONE65563 OXA65562:OXA65563 PGW65562:PGW65563 PQS65562:PQS65563 QAO65562:QAO65563 QKK65562:QKK65563 QUG65562:QUG65563 REC65562:REC65563 RNY65562:RNY65563 RXU65562:RXU65563 SHQ65562:SHQ65563 SRM65562:SRM65563 TBI65562:TBI65563 TLE65562:TLE65563 TVA65562:TVA65563 UEW65562:UEW65563 UOS65562:UOS65563 UYO65562:UYO65563 VIK65562:VIK65563 VSG65562:VSG65563 WCC65562:WCC65563 WLY65562:WLY65563 WVU65562:WVU65563 M131098:M131099 JI131098:JI131099 TE131098:TE131099 ADA131098:ADA131099 AMW131098:AMW131099 AWS131098:AWS131099 BGO131098:BGO131099 BQK131098:BQK131099 CAG131098:CAG131099 CKC131098:CKC131099 CTY131098:CTY131099 DDU131098:DDU131099 DNQ131098:DNQ131099 DXM131098:DXM131099 EHI131098:EHI131099 ERE131098:ERE131099 FBA131098:FBA131099 FKW131098:FKW131099 FUS131098:FUS131099 GEO131098:GEO131099 GOK131098:GOK131099 GYG131098:GYG131099 HIC131098:HIC131099 HRY131098:HRY131099 IBU131098:IBU131099 ILQ131098:ILQ131099 IVM131098:IVM131099 JFI131098:JFI131099 JPE131098:JPE131099 JZA131098:JZA131099 KIW131098:KIW131099 KSS131098:KSS131099 LCO131098:LCO131099 LMK131098:LMK131099 LWG131098:LWG131099 MGC131098:MGC131099 MPY131098:MPY131099 MZU131098:MZU131099 NJQ131098:NJQ131099 NTM131098:NTM131099 ODI131098:ODI131099 ONE131098:ONE131099 OXA131098:OXA131099 PGW131098:PGW131099 PQS131098:PQS131099 QAO131098:QAO131099 QKK131098:QKK131099 QUG131098:QUG131099 REC131098:REC131099 RNY131098:RNY131099 RXU131098:RXU131099 SHQ131098:SHQ131099 SRM131098:SRM131099 TBI131098:TBI131099 TLE131098:TLE131099 TVA131098:TVA131099 UEW131098:UEW131099 UOS131098:UOS131099 UYO131098:UYO131099 VIK131098:VIK131099 VSG131098:VSG131099 WCC131098:WCC131099 WLY131098:WLY131099 WVU131098:WVU131099 M196634:M196635 JI196634:JI196635 TE196634:TE196635 ADA196634:ADA196635 AMW196634:AMW196635 AWS196634:AWS196635 BGO196634:BGO196635 BQK196634:BQK196635 CAG196634:CAG196635 CKC196634:CKC196635 CTY196634:CTY196635 DDU196634:DDU196635 DNQ196634:DNQ196635 DXM196634:DXM196635 EHI196634:EHI196635 ERE196634:ERE196635 FBA196634:FBA196635 FKW196634:FKW196635 FUS196634:FUS196635 GEO196634:GEO196635 GOK196634:GOK196635 GYG196634:GYG196635 HIC196634:HIC196635 HRY196634:HRY196635 IBU196634:IBU196635 ILQ196634:ILQ196635 IVM196634:IVM196635 JFI196634:JFI196635 JPE196634:JPE196635 JZA196634:JZA196635 KIW196634:KIW196635 KSS196634:KSS196635 LCO196634:LCO196635 LMK196634:LMK196635 LWG196634:LWG196635 MGC196634:MGC196635 MPY196634:MPY196635 MZU196634:MZU196635 NJQ196634:NJQ196635 NTM196634:NTM196635 ODI196634:ODI196635 ONE196634:ONE196635 OXA196634:OXA196635 PGW196634:PGW196635 PQS196634:PQS196635 QAO196634:QAO196635 QKK196634:QKK196635 QUG196634:QUG196635 REC196634:REC196635 RNY196634:RNY196635 RXU196634:RXU196635 SHQ196634:SHQ196635 SRM196634:SRM196635 TBI196634:TBI196635 TLE196634:TLE196635 TVA196634:TVA196635 UEW196634:UEW196635 UOS196634:UOS196635 UYO196634:UYO196635 VIK196634:VIK196635 VSG196634:VSG196635 WCC196634:WCC196635 WLY196634:WLY196635 WVU196634:WVU196635 M262170:M262171 JI262170:JI262171 TE262170:TE262171 ADA262170:ADA262171 AMW262170:AMW262171 AWS262170:AWS262171 BGO262170:BGO262171 BQK262170:BQK262171 CAG262170:CAG262171 CKC262170:CKC262171 CTY262170:CTY262171 DDU262170:DDU262171 DNQ262170:DNQ262171 DXM262170:DXM262171 EHI262170:EHI262171 ERE262170:ERE262171 FBA262170:FBA262171 FKW262170:FKW262171 FUS262170:FUS262171 GEO262170:GEO262171 GOK262170:GOK262171 GYG262170:GYG262171 HIC262170:HIC262171 HRY262170:HRY262171 IBU262170:IBU262171 ILQ262170:ILQ262171 IVM262170:IVM262171 JFI262170:JFI262171 JPE262170:JPE262171 JZA262170:JZA262171 KIW262170:KIW262171 KSS262170:KSS262171 LCO262170:LCO262171 LMK262170:LMK262171 LWG262170:LWG262171 MGC262170:MGC262171 MPY262170:MPY262171 MZU262170:MZU262171 NJQ262170:NJQ262171 NTM262170:NTM262171 ODI262170:ODI262171 ONE262170:ONE262171 OXA262170:OXA262171 PGW262170:PGW262171 PQS262170:PQS262171 QAO262170:QAO262171 QKK262170:QKK262171 QUG262170:QUG262171 REC262170:REC262171 RNY262170:RNY262171 RXU262170:RXU262171 SHQ262170:SHQ262171 SRM262170:SRM262171 TBI262170:TBI262171 TLE262170:TLE262171 TVA262170:TVA262171 UEW262170:UEW262171 UOS262170:UOS262171 UYO262170:UYO262171 VIK262170:VIK262171 VSG262170:VSG262171 WCC262170:WCC262171 WLY262170:WLY262171 WVU262170:WVU262171 M327706:M327707 JI327706:JI327707 TE327706:TE327707 ADA327706:ADA327707 AMW327706:AMW327707 AWS327706:AWS327707 BGO327706:BGO327707 BQK327706:BQK327707 CAG327706:CAG327707 CKC327706:CKC327707 CTY327706:CTY327707 DDU327706:DDU327707 DNQ327706:DNQ327707 DXM327706:DXM327707 EHI327706:EHI327707 ERE327706:ERE327707 FBA327706:FBA327707 FKW327706:FKW327707 FUS327706:FUS327707 GEO327706:GEO327707 GOK327706:GOK327707 GYG327706:GYG327707 HIC327706:HIC327707 HRY327706:HRY327707 IBU327706:IBU327707 ILQ327706:ILQ327707 IVM327706:IVM327707 JFI327706:JFI327707 JPE327706:JPE327707 JZA327706:JZA327707 KIW327706:KIW327707 KSS327706:KSS327707 LCO327706:LCO327707 LMK327706:LMK327707 LWG327706:LWG327707 MGC327706:MGC327707 MPY327706:MPY327707 MZU327706:MZU327707 NJQ327706:NJQ327707 NTM327706:NTM327707 ODI327706:ODI327707 ONE327706:ONE327707 OXA327706:OXA327707 PGW327706:PGW327707 PQS327706:PQS327707 QAO327706:QAO327707 QKK327706:QKK327707 QUG327706:QUG327707 REC327706:REC327707 RNY327706:RNY327707 RXU327706:RXU327707 SHQ327706:SHQ327707 SRM327706:SRM327707 TBI327706:TBI327707 TLE327706:TLE327707 TVA327706:TVA327707 UEW327706:UEW327707 UOS327706:UOS327707 UYO327706:UYO327707 VIK327706:VIK327707 VSG327706:VSG327707 WCC327706:WCC327707 WLY327706:WLY327707 WVU327706:WVU327707 M393242:M393243 JI393242:JI393243 TE393242:TE393243 ADA393242:ADA393243 AMW393242:AMW393243 AWS393242:AWS393243 BGO393242:BGO393243 BQK393242:BQK393243 CAG393242:CAG393243 CKC393242:CKC393243 CTY393242:CTY393243 DDU393242:DDU393243 DNQ393242:DNQ393243 DXM393242:DXM393243 EHI393242:EHI393243 ERE393242:ERE393243 FBA393242:FBA393243 FKW393242:FKW393243 FUS393242:FUS393243 GEO393242:GEO393243 GOK393242:GOK393243 GYG393242:GYG393243 HIC393242:HIC393243 HRY393242:HRY393243 IBU393242:IBU393243 ILQ393242:ILQ393243 IVM393242:IVM393243 JFI393242:JFI393243 JPE393242:JPE393243 JZA393242:JZA393243 KIW393242:KIW393243 KSS393242:KSS393243 LCO393242:LCO393243 LMK393242:LMK393243 LWG393242:LWG393243 MGC393242:MGC393243 MPY393242:MPY393243 MZU393242:MZU393243 NJQ393242:NJQ393243 NTM393242:NTM393243 ODI393242:ODI393243 ONE393242:ONE393243 OXA393242:OXA393243 PGW393242:PGW393243 PQS393242:PQS393243 QAO393242:QAO393243 QKK393242:QKK393243 QUG393242:QUG393243 REC393242:REC393243 RNY393242:RNY393243 RXU393242:RXU393243 SHQ393242:SHQ393243 SRM393242:SRM393243 TBI393242:TBI393243 TLE393242:TLE393243 TVA393242:TVA393243 UEW393242:UEW393243 UOS393242:UOS393243 UYO393242:UYO393243 VIK393242:VIK393243 VSG393242:VSG393243 WCC393242:WCC393243 WLY393242:WLY393243 WVU393242:WVU393243 M458778:M458779 JI458778:JI458779 TE458778:TE458779 ADA458778:ADA458779 AMW458778:AMW458779 AWS458778:AWS458779 BGO458778:BGO458779 BQK458778:BQK458779 CAG458778:CAG458779 CKC458778:CKC458779 CTY458778:CTY458779 DDU458778:DDU458779 DNQ458778:DNQ458779 DXM458778:DXM458779 EHI458778:EHI458779 ERE458778:ERE458779 FBA458778:FBA458779 FKW458778:FKW458779 FUS458778:FUS458779 GEO458778:GEO458779 GOK458778:GOK458779 GYG458778:GYG458779 HIC458778:HIC458779 HRY458778:HRY458779 IBU458778:IBU458779 ILQ458778:ILQ458779 IVM458778:IVM458779 JFI458778:JFI458779 JPE458778:JPE458779 JZA458778:JZA458779 KIW458778:KIW458779 KSS458778:KSS458779 LCO458778:LCO458779 LMK458778:LMK458779 LWG458778:LWG458779 MGC458778:MGC458779 MPY458778:MPY458779 MZU458778:MZU458779 NJQ458778:NJQ458779 NTM458778:NTM458779 ODI458778:ODI458779 ONE458778:ONE458779 OXA458778:OXA458779 PGW458778:PGW458779 PQS458778:PQS458779 QAO458778:QAO458779 QKK458778:QKK458779 QUG458778:QUG458779 REC458778:REC458779 RNY458778:RNY458779 RXU458778:RXU458779 SHQ458778:SHQ458779 SRM458778:SRM458779 TBI458778:TBI458779 TLE458778:TLE458779 TVA458778:TVA458779 UEW458778:UEW458779 UOS458778:UOS458779 UYO458778:UYO458779 VIK458778:VIK458779 VSG458778:VSG458779 WCC458778:WCC458779 WLY458778:WLY458779 WVU458778:WVU458779 M524314:M524315 JI524314:JI524315 TE524314:TE524315 ADA524314:ADA524315 AMW524314:AMW524315 AWS524314:AWS524315 BGO524314:BGO524315 BQK524314:BQK524315 CAG524314:CAG524315 CKC524314:CKC524315 CTY524314:CTY524315 DDU524314:DDU524315 DNQ524314:DNQ524315 DXM524314:DXM524315 EHI524314:EHI524315 ERE524314:ERE524315 FBA524314:FBA524315 FKW524314:FKW524315 FUS524314:FUS524315 GEO524314:GEO524315 GOK524314:GOK524315 GYG524314:GYG524315 HIC524314:HIC524315 HRY524314:HRY524315 IBU524314:IBU524315 ILQ524314:ILQ524315 IVM524314:IVM524315 JFI524314:JFI524315 JPE524314:JPE524315 JZA524314:JZA524315 KIW524314:KIW524315 KSS524314:KSS524315 LCO524314:LCO524315 LMK524314:LMK524315 LWG524314:LWG524315 MGC524314:MGC524315 MPY524314:MPY524315 MZU524314:MZU524315 NJQ524314:NJQ524315 NTM524314:NTM524315 ODI524314:ODI524315 ONE524314:ONE524315 OXA524314:OXA524315 PGW524314:PGW524315 PQS524314:PQS524315 QAO524314:QAO524315 QKK524314:QKK524315 QUG524314:QUG524315 REC524314:REC524315 RNY524314:RNY524315 RXU524314:RXU524315 SHQ524314:SHQ524315 SRM524314:SRM524315 TBI524314:TBI524315 TLE524314:TLE524315 TVA524314:TVA524315 UEW524314:UEW524315 UOS524314:UOS524315 UYO524314:UYO524315 VIK524314:VIK524315 VSG524314:VSG524315 WCC524314:WCC524315 WLY524314:WLY524315 WVU524314:WVU524315 M589850:M589851 JI589850:JI589851 TE589850:TE589851 ADA589850:ADA589851 AMW589850:AMW589851 AWS589850:AWS589851 BGO589850:BGO589851 BQK589850:BQK589851 CAG589850:CAG589851 CKC589850:CKC589851 CTY589850:CTY589851 DDU589850:DDU589851 DNQ589850:DNQ589851 DXM589850:DXM589851 EHI589850:EHI589851 ERE589850:ERE589851 FBA589850:FBA589851 FKW589850:FKW589851 FUS589850:FUS589851 GEO589850:GEO589851 GOK589850:GOK589851 GYG589850:GYG589851 HIC589850:HIC589851 HRY589850:HRY589851 IBU589850:IBU589851 ILQ589850:ILQ589851 IVM589850:IVM589851 JFI589850:JFI589851 JPE589850:JPE589851 JZA589850:JZA589851 KIW589850:KIW589851 KSS589850:KSS589851 LCO589850:LCO589851 LMK589850:LMK589851 LWG589850:LWG589851 MGC589850:MGC589851 MPY589850:MPY589851 MZU589850:MZU589851 NJQ589850:NJQ589851 NTM589850:NTM589851 ODI589850:ODI589851 ONE589850:ONE589851 OXA589850:OXA589851 PGW589850:PGW589851 PQS589850:PQS589851 QAO589850:QAO589851 QKK589850:QKK589851 QUG589850:QUG589851 REC589850:REC589851 RNY589850:RNY589851 RXU589850:RXU589851 SHQ589850:SHQ589851 SRM589850:SRM589851 TBI589850:TBI589851 TLE589850:TLE589851 TVA589850:TVA589851 UEW589850:UEW589851 UOS589850:UOS589851 UYO589850:UYO589851 VIK589850:VIK589851 VSG589850:VSG589851 WCC589850:WCC589851 WLY589850:WLY589851 WVU589850:WVU589851 M655386:M655387 JI655386:JI655387 TE655386:TE655387 ADA655386:ADA655387 AMW655386:AMW655387 AWS655386:AWS655387 BGO655386:BGO655387 BQK655386:BQK655387 CAG655386:CAG655387 CKC655386:CKC655387 CTY655386:CTY655387 DDU655386:DDU655387 DNQ655386:DNQ655387 DXM655386:DXM655387 EHI655386:EHI655387 ERE655386:ERE655387 FBA655386:FBA655387 FKW655386:FKW655387 FUS655386:FUS655387 GEO655386:GEO655387 GOK655386:GOK655387 GYG655386:GYG655387 HIC655386:HIC655387 HRY655386:HRY655387 IBU655386:IBU655387 ILQ655386:ILQ655387 IVM655386:IVM655387 JFI655386:JFI655387 JPE655386:JPE655387 JZA655386:JZA655387 KIW655386:KIW655387 KSS655386:KSS655387 LCO655386:LCO655387 LMK655386:LMK655387 LWG655386:LWG655387 MGC655386:MGC655387 MPY655386:MPY655387 MZU655386:MZU655387 NJQ655386:NJQ655387 NTM655386:NTM655387 ODI655386:ODI655387 ONE655386:ONE655387 OXA655386:OXA655387 PGW655386:PGW655387 PQS655386:PQS655387 QAO655386:QAO655387 QKK655386:QKK655387 QUG655386:QUG655387 REC655386:REC655387 RNY655386:RNY655387 RXU655386:RXU655387 SHQ655386:SHQ655387 SRM655386:SRM655387 TBI655386:TBI655387 TLE655386:TLE655387 TVA655386:TVA655387 UEW655386:UEW655387 UOS655386:UOS655387 UYO655386:UYO655387 VIK655386:VIK655387 VSG655386:VSG655387 WCC655386:WCC655387 WLY655386:WLY655387 WVU655386:WVU655387 M720922:M720923 JI720922:JI720923 TE720922:TE720923 ADA720922:ADA720923 AMW720922:AMW720923 AWS720922:AWS720923 BGO720922:BGO720923 BQK720922:BQK720923 CAG720922:CAG720923 CKC720922:CKC720923 CTY720922:CTY720923 DDU720922:DDU720923 DNQ720922:DNQ720923 DXM720922:DXM720923 EHI720922:EHI720923 ERE720922:ERE720923 FBA720922:FBA720923 FKW720922:FKW720923 FUS720922:FUS720923 GEO720922:GEO720923 GOK720922:GOK720923 GYG720922:GYG720923 HIC720922:HIC720923 HRY720922:HRY720923 IBU720922:IBU720923 ILQ720922:ILQ720923 IVM720922:IVM720923 JFI720922:JFI720923 JPE720922:JPE720923 JZA720922:JZA720923 KIW720922:KIW720923 KSS720922:KSS720923 LCO720922:LCO720923 LMK720922:LMK720923 LWG720922:LWG720923 MGC720922:MGC720923 MPY720922:MPY720923 MZU720922:MZU720923 NJQ720922:NJQ720923 NTM720922:NTM720923 ODI720922:ODI720923 ONE720922:ONE720923 OXA720922:OXA720923 PGW720922:PGW720923 PQS720922:PQS720923 QAO720922:QAO720923 QKK720922:QKK720923 QUG720922:QUG720923 REC720922:REC720923 RNY720922:RNY720923 RXU720922:RXU720923 SHQ720922:SHQ720923 SRM720922:SRM720923 TBI720922:TBI720923 TLE720922:TLE720923 TVA720922:TVA720923 UEW720922:UEW720923 UOS720922:UOS720923 UYO720922:UYO720923 VIK720922:VIK720923 VSG720922:VSG720923 WCC720922:WCC720923 WLY720922:WLY720923 WVU720922:WVU720923 M786458:M786459 JI786458:JI786459 TE786458:TE786459 ADA786458:ADA786459 AMW786458:AMW786459 AWS786458:AWS786459 BGO786458:BGO786459 BQK786458:BQK786459 CAG786458:CAG786459 CKC786458:CKC786459 CTY786458:CTY786459 DDU786458:DDU786459 DNQ786458:DNQ786459 DXM786458:DXM786459 EHI786458:EHI786459 ERE786458:ERE786459 FBA786458:FBA786459 FKW786458:FKW786459 FUS786458:FUS786459 GEO786458:GEO786459 GOK786458:GOK786459 GYG786458:GYG786459 HIC786458:HIC786459 HRY786458:HRY786459 IBU786458:IBU786459 ILQ786458:ILQ786459 IVM786458:IVM786459 JFI786458:JFI786459 JPE786458:JPE786459 JZA786458:JZA786459 KIW786458:KIW786459 KSS786458:KSS786459 LCO786458:LCO786459 LMK786458:LMK786459 LWG786458:LWG786459 MGC786458:MGC786459 MPY786458:MPY786459 MZU786458:MZU786459 NJQ786458:NJQ786459 NTM786458:NTM786459 ODI786458:ODI786459 ONE786458:ONE786459 OXA786458:OXA786459 PGW786458:PGW786459 PQS786458:PQS786459 QAO786458:QAO786459 QKK786458:QKK786459 QUG786458:QUG786459 REC786458:REC786459 RNY786458:RNY786459 RXU786458:RXU786459 SHQ786458:SHQ786459 SRM786458:SRM786459 TBI786458:TBI786459 TLE786458:TLE786459 TVA786458:TVA786459 UEW786458:UEW786459 UOS786458:UOS786459 UYO786458:UYO786459 VIK786458:VIK786459 VSG786458:VSG786459 WCC786458:WCC786459 WLY786458:WLY786459 WVU786458:WVU786459 M851994:M851995 JI851994:JI851995 TE851994:TE851995 ADA851994:ADA851995 AMW851994:AMW851995 AWS851994:AWS851995 BGO851994:BGO851995 BQK851994:BQK851995 CAG851994:CAG851995 CKC851994:CKC851995 CTY851994:CTY851995 DDU851994:DDU851995 DNQ851994:DNQ851995 DXM851994:DXM851995 EHI851994:EHI851995 ERE851994:ERE851995 FBA851994:FBA851995 FKW851994:FKW851995 FUS851994:FUS851995 GEO851994:GEO851995 GOK851994:GOK851995 GYG851994:GYG851995 HIC851994:HIC851995 HRY851994:HRY851995 IBU851994:IBU851995 ILQ851994:ILQ851995 IVM851994:IVM851995 JFI851994:JFI851995 JPE851994:JPE851995 JZA851994:JZA851995 KIW851994:KIW851995 KSS851994:KSS851995 LCO851994:LCO851995 LMK851994:LMK851995 LWG851994:LWG851995 MGC851994:MGC851995 MPY851994:MPY851995 MZU851994:MZU851995 NJQ851994:NJQ851995 NTM851994:NTM851995 ODI851994:ODI851995 ONE851994:ONE851995 OXA851994:OXA851995 PGW851994:PGW851995 PQS851994:PQS851995 QAO851994:QAO851995 QKK851994:QKK851995 QUG851994:QUG851995 REC851994:REC851995 RNY851994:RNY851995 RXU851994:RXU851995 SHQ851994:SHQ851995 SRM851994:SRM851995 TBI851994:TBI851995 TLE851994:TLE851995 TVA851994:TVA851995 UEW851994:UEW851995 UOS851994:UOS851995 UYO851994:UYO851995 VIK851994:VIK851995 VSG851994:VSG851995 WCC851994:WCC851995 WLY851994:WLY851995 WVU851994:WVU851995 M917530:M917531 JI917530:JI917531 TE917530:TE917531 ADA917530:ADA917531 AMW917530:AMW917531 AWS917530:AWS917531 BGO917530:BGO917531 BQK917530:BQK917531 CAG917530:CAG917531 CKC917530:CKC917531 CTY917530:CTY917531 DDU917530:DDU917531 DNQ917530:DNQ917531 DXM917530:DXM917531 EHI917530:EHI917531 ERE917530:ERE917531 FBA917530:FBA917531 FKW917530:FKW917531 FUS917530:FUS917531 GEO917530:GEO917531 GOK917530:GOK917531 GYG917530:GYG917531 HIC917530:HIC917531 HRY917530:HRY917531 IBU917530:IBU917531 ILQ917530:ILQ917531 IVM917530:IVM917531 JFI917530:JFI917531 JPE917530:JPE917531 JZA917530:JZA917531 KIW917530:KIW917531 KSS917530:KSS917531 LCO917530:LCO917531 LMK917530:LMK917531 LWG917530:LWG917531 MGC917530:MGC917531 MPY917530:MPY917531 MZU917530:MZU917531 NJQ917530:NJQ917531 NTM917530:NTM917531 ODI917530:ODI917531 ONE917530:ONE917531 OXA917530:OXA917531 PGW917530:PGW917531 PQS917530:PQS917531 QAO917530:QAO917531 QKK917530:QKK917531 QUG917530:QUG917531 REC917530:REC917531 RNY917530:RNY917531 RXU917530:RXU917531 SHQ917530:SHQ917531 SRM917530:SRM917531 TBI917530:TBI917531 TLE917530:TLE917531 TVA917530:TVA917531 UEW917530:UEW917531 UOS917530:UOS917531 UYO917530:UYO917531 VIK917530:VIK917531 VSG917530:VSG917531 WCC917530:WCC917531 WLY917530:WLY917531 WVU917530:WVU917531 M983066:M983067 JI983066:JI983067 TE983066:TE983067 ADA983066:ADA983067 AMW983066:AMW983067 AWS983066:AWS983067 BGO983066:BGO983067 BQK983066:BQK983067 CAG983066:CAG983067 CKC983066:CKC983067 CTY983066:CTY983067 DDU983066:DDU983067 DNQ983066:DNQ983067 DXM983066:DXM983067 EHI983066:EHI983067 ERE983066:ERE983067 FBA983066:FBA983067 FKW983066:FKW983067 FUS983066:FUS983067 GEO983066:GEO983067 GOK983066:GOK983067 GYG983066:GYG983067 HIC983066:HIC983067 HRY983066:HRY983067 IBU983066:IBU983067 ILQ983066:ILQ983067 IVM983066:IVM983067 JFI983066:JFI983067 JPE983066:JPE983067 JZA983066:JZA983067 KIW983066:KIW983067 KSS983066:KSS983067 LCO983066:LCO983067 LMK983066:LMK983067 LWG983066:LWG983067 MGC983066:MGC983067 MPY983066:MPY983067 MZU983066:MZU983067 NJQ983066:NJQ983067 NTM983066:NTM983067 ODI983066:ODI983067 ONE983066:ONE983067 OXA983066:OXA983067 PGW983066:PGW983067 PQS983066:PQS983067 QAO983066:QAO983067 QKK983066:QKK983067 QUG983066:QUG983067 REC983066:REC983067 RNY983066:RNY983067 RXU983066:RXU983067 SHQ983066:SHQ983067 SRM983066:SRM983067 TBI983066:TBI983067 TLE983066:TLE983067 TVA983066:TVA983067 UEW983066:UEW983067 UOS983066:UOS983067 UYO983066:UYO983067 VIK983066:VIK983067 VSG983066:VSG983067 WCC983066:WCC983067 WLY983066:WLY983067 WVU983066:WVU983067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M65558:M65559 JI65558:JI65559 TE65558:TE65559 ADA65558:ADA65559 AMW65558:AMW65559 AWS65558:AWS65559 BGO65558:BGO65559 BQK65558:BQK65559 CAG65558:CAG65559 CKC65558:CKC65559 CTY65558:CTY65559 DDU65558:DDU65559 DNQ65558:DNQ65559 DXM65558:DXM65559 EHI65558:EHI65559 ERE65558:ERE65559 FBA65558:FBA65559 FKW65558:FKW65559 FUS65558:FUS65559 GEO65558:GEO65559 GOK65558:GOK65559 GYG65558:GYG65559 HIC65558:HIC65559 HRY65558:HRY65559 IBU65558:IBU65559 ILQ65558:ILQ65559 IVM65558:IVM65559 JFI65558:JFI65559 JPE65558:JPE65559 JZA65558:JZA65559 KIW65558:KIW65559 KSS65558:KSS65559 LCO65558:LCO65559 LMK65558:LMK65559 LWG65558:LWG65559 MGC65558:MGC65559 MPY65558:MPY65559 MZU65558:MZU65559 NJQ65558:NJQ65559 NTM65558:NTM65559 ODI65558:ODI65559 ONE65558:ONE65559 OXA65558:OXA65559 PGW65558:PGW65559 PQS65558:PQS65559 QAO65558:QAO65559 QKK65558:QKK65559 QUG65558:QUG65559 REC65558:REC65559 RNY65558:RNY65559 RXU65558:RXU65559 SHQ65558:SHQ65559 SRM65558:SRM65559 TBI65558:TBI65559 TLE65558:TLE65559 TVA65558:TVA65559 UEW65558:UEW65559 UOS65558:UOS65559 UYO65558:UYO65559 VIK65558:VIK65559 VSG65558:VSG65559 WCC65558:WCC65559 WLY65558:WLY65559 WVU65558:WVU65559 M131094:M131095 JI131094:JI131095 TE131094:TE131095 ADA131094:ADA131095 AMW131094:AMW131095 AWS131094:AWS131095 BGO131094:BGO131095 BQK131094:BQK131095 CAG131094:CAG131095 CKC131094:CKC131095 CTY131094:CTY131095 DDU131094:DDU131095 DNQ131094:DNQ131095 DXM131094:DXM131095 EHI131094:EHI131095 ERE131094:ERE131095 FBA131094:FBA131095 FKW131094:FKW131095 FUS131094:FUS131095 GEO131094:GEO131095 GOK131094:GOK131095 GYG131094:GYG131095 HIC131094:HIC131095 HRY131094:HRY131095 IBU131094:IBU131095 ILQ131094:ILQ131095 IVM131094:IVM131095 JFI131094:JFI131095 JPE131094:JPE131095 JZA131094:JZA131095 KIW131094:KIW131095 KSS131094:KSS131095 LCO131094:LCO131095 LMK131094:LMK131095 LWG131094:LWG131095 MGC131094:MGC131095 MPY131094:MPY131095 MZU131094:MZU131095 NJQ131094:NJQ131095 NTM131094:NTM131095 ODI131094:ODI131095 ONE131094:ONE131095 OXA131094:OXA131095 PGW131094:PGW131095 PQS131094:PQS131095 QAO131094:QAO131095 QKK131094:QKK131095 QUG131094:QUG131095 REC131094:REC131095 RNY131094:RNY131095 RXU131094:RXU131095 SHQ131094:SHQ131095 SRM131094:SRM131095 TBI131094:TBI131095 TLE131094:TLE131095 TVA131094:TVA131095 UEW131094:UEW131095 UOS131094:UOS131095 UYO131094:UYO131095 VIK131094:VIK131095 VSG131094:VSG131095 WCC131094:WCC131095 WLY131094:WLY131095 WVU131094:WVU131095 M196630:M196631 JI196630:JI196631 TE196630:TE196631 ADA196630:ADA196631 AMW196630:AMW196631 AWS196630:AWS196631 BGO196630:BGO196631 BQK196630:BQK196631 CAG196630:CAG196631 CKC196630:CKC196631 CTY196630:CTY196631 DDU196630:DDU196631 DNQ196630:DNQ196631 DXM196630:DXM196631 EHI196630:EHI196631 ERE196630:ERE196631 FBA196630:FBA196631 FKW196630:FKW196631 FUS196630:FUS196631 GEO196630:GEO196631 GOK196630:GOK196631 GYG196630:GYG196631 HIC196630:HIC196631 HRY196630:HRY196631 IBU196630:IBU196631 ILQ196630:ILQ196631 IVM196630:IVM196631 JFI196630:JFI196631 JPE196630:JPE196631 JZA196630:JZA196631 KIW196630:KIW196631 KSS196630:KSS196631 LCO196630:LCO196631 LMK196630:LMK196631 LWG196630:LWG196631 MGC196630:MGC196631 MPY196630:MPY196631 MZU196630:MZU196631 NJQ196630:NJQ196631 NTM196630:NTM196631 ODI196630:ODI196631 ONE196630:ONE196631 OXA196630:OXA196631 PGW196630:PGW196631 PQS196630:PQS196631 QAO196630:QAO196631 QKK196630:QKK196631 QUG196630:QUG196631 REC196630:REC196631 RNY196630:RNY196631 RXU196630:RXU196631 SHQ196630:SHQ196631 SRM196630:SRM196631 TBI196630:TBI196631 TLE196630:TLE196631 TVA196630:TVA196631 UEW196630:UEW196631 UOS196630:UOS196631 UYO196630:UYO196631 VIK196630:VIK196631 VSG196630:VSG196631 WCC196630:WCC196631 WLY196630:WLY196631 WVU196630:WVU196631 M262166:M262167 JI262166:JI262167 TE262166:TE262167 ADA262166:ADA262167 AMW262166:AMW262167 AWS262166:AWS262167 BGO262166:BGO262167 BQK262166:BQK262167 CAG262166:CAG262167 CKC262166:CKC262167 CTY262166:CTY262167 DDU262166:DDU262167 DNQ262166:DNQ262167 DXM262166:DXM262167 EHI262166:EHI262167 ERE262166:ERE262167 FBA262166:FBA262167 FKW262166:FKW262167 FUS262166:FUS262167 GEO262166:GEO262167 GOK262166:GOK262167 GYG262166:GYG262167 HIC262166:HIC262167 HRY262166:HRY262167 IBU262166:IBU262167 ILQ262166:ILQ262167 IVM262166:IVM262167 JFI262166:JFI262167 JPE262166:JPE262167 JZA262166:JZA262167 KIW262166:KIW262167 KSS262166:KSS262167 LCO262166:LCO262167 LMK262166:LMK262167 LWG262166:LWG262167 MGC262166:MGC262167 MPY262166:MPY262167 MZU262166:MZU262167 NJQ262166:NJQ262167 NTM262166:NTM262167 ODI262166:ODI262167 ONE262166:ONE262167 OXA262166:OXA262167 PGW262166:PGW262167 PQS262166:PQS262167 QAO262166:QAO262167 QKK262166:QKK262167 QUG262166:QUG262167 REC262166:REC262167 RNY262166:RNY262167 RXU262166:RXU262167 SHQ262166:SHQ262167 SRM262166:SRM262167 TBI262166:TBI262167 TLE262166:TLE262167 TVA262166:TVA262167 UEW262166:UEW262167 UOS262166:UOS262167 UYO262166:UYO262167 VIK262166:VIK262167 VSG262166:VSG262167 WCC262166:WCC262167 WLY262166:WLY262167 WVU262166:WVU262167 M327702:M327703 JI327702:JI327703 TE327702:TE327703 ADA327702:ADA327703 AMW327702:AMW327703 AWS327702:AWS327703 BGO327702:BGO327703 BQK327702:BQK327703 CAG327702:CAG327703 CKC327702:CKC327703 CTY327702:CTY327703 DDU327702:DDU327703 DNQ327702:DNQ327703 DXM327702:DXM327703 EHI327702:EHI327703 ERE327702:ERE327703 FBA327702:FBA327703 FKW327702:FKW327703 FUS327702:FUS327703 GEO327702:GEO327703 GOK327702:GOK327703 GYG327702:GYG327703 HIC327702:HIC327703 HRY327702:HRY327703 IBU327702:IBU327703 ILQ327702:ILQ327703 IVM327702:IVM327703 JFI327702:JFI327703 JPE327702:JPE327703 JZA327702:JZA327703 KIW327702:KIW327703 KSS327702:KSS327703 LCO327702:LCO327703 LMK327702:LMK327703 LWG327702:LWG327703 MGC327702:MGC327703 MPY327702:MPY327703 MZU327702:MZU327703 NJQ327702:NJQ327703 NTM327702:NTM327703 ODI327702:ODI327703 ONE327702:ONE327703 OXA327702:OXA327703 PGW327702:PGW327703 PQS327702:PQS327703 QAO327702:QAO327703 QKK327702:QKK327703 QUG327702:QUG327703 REC327702:REC327703 RNY327702:RNY327703 RXU327702:RXU327703 SHQ327702:SHQ327703 SRM327702:SRM327703 TBI327702:TBI327703 TLE327702:TLE327703 TVA327702:TVA327703 UEW327702:UEW327703 UOS327702:UOS327703 UYO327702:UYO327703 VIK327702:VIK327703 VSG327702:VSG327703 WCC327702:WCC327703 WLY327702:WLY327703 WVU327702:WVU327703 M393238:M393239 JI393238:JI393239 TE393238:TE393239 ADA393238:ADA393239 AMW393238:AMW393239 AWS393238:AWS393239 BGO393238:BGO393239 BQK393238:BQK393239 CAG393238:CAG393239 CKC393238:CKC393239 CTY393238:CTY393239 DDU393238:DDU393239 DNQ393238:DNQ393239 DXM393238:DXM393239 EHI393238:EHI393239 ERE393238:ERE393239 FBA393238:FBA393239 FKW393238:FKW393239 FUS393238:FUS393239 GEO393238:GEO393239 GOK393238:GOK393239 GYG393238:GYG393239 HIC393238:HIC393239 HRY393238:HRY393239 IBU393238:IBU393239 ILQ393238:ILQ393239 IVM393238:IVM393239 JFI393238:JFI393239 JPE393238:JPE393239 JZA393238:JZA393239 KIW393238:KIW393239 KSS393238:KSS393239 LCO393238:LCO393239 LMK393238:LMK393239 LWG393238:LWG393239 MGC393238:MGC393239 MPY393238:MPY393239 MZU393238:MZU393239 NJQ393238:NJQ393239 NTM393238:NTM393239 ODI393238:ODI393239 ONE393238:ONE393239 OXA393238:OXA393239 PGW393238:PGW393239 PQS393238:PQS393239 QAO393238:QAO393239 QKK393238:QKK393239 QUG393238:QUG393239 REC393238:REC393239 RNY393238:RNY393239 RXU393238:RXU393239 SHQ393238:SHQ393239 SRM393238:SRM393239 TBI393238:TBI393239 TLE393238:TLE393239 TVA393238:TVA393239 UEW393238:UEW393239 UOS393238:UOS393239 UYO393238:UYO393239 VIK393238:VIK393239 VSG393238:VSG393239 WCC393238:WCC393239 WLY393238:WLY393239 WVU393238:WVU393239 M458774:M458775 JI458774:JI458775 TE458774:TE458775 ADA458774:ADA458775 AMW458774:AMW458775 AWS458774:AWS458775 BGO458774:BGO458775 BQK458774:BQK458775 CAG458774:CAG458775 CKC458774:CKC458775 CTY458774:CTY458775 DDU458774:DDU458775 DNQ458774:DNQ458775 DXM458774:DXM458775 EHI458774:EHI458775 ERE458774:ERE458775 FBA458774:FBA458775 FKW458774:FKW458775 FUS458774:FUS458775 GEO458774:GEO458775 GOK458774:GOK458775 GYG458774:GYG458775 HIC458774:HIC458775 HRY458774:HRY458775 IBU458774:IBU458775 ILQ458774:ILQ458775 IVM458774:IVM458775 JFI458774:JFI458775 JPE458774:JPE458775 JZA458774:JZA458775 KIW458774:KIW458775 KSS458774:KSS458775 LCO458774:LCO458775 LMK458774:LMK458775 LWG458774:LWG458775 MGC458774:MGC458775 MPY458774:MPY458775 MZU458774:MZU458775 NJQ458774:NJQ458775 NTM458774:NTM458775 ODI458774:ODI458775 ONE458774:ONE458775 OXA458774:OXA458775 PGW458774:PGW458775 PQS458774:PQS458775 QAO458774:QAO458775 QKK458774:QKK458775 QUG458774:QUG458775 REC458774:REC458775 RNY458774:RNY458775 RXU458774:RXU458775 SHQ458774:SHQ458775 SRM458774:SRM458775 TBI458774:TBI458775 TLE458774:TLE458775 TVA458774:TVA458775 UEW458774:UEW458775 UOS458774:UOS458775 UYO458774:UYO458775 VIK458774:VIK458775 VSG458774:VSG458775 WCC458774:WCC458775 WLY458774:WLY458775 WVU458774:WVU458775 M524310:M524311 JI524310:JI524311 TE524310:TE524311 ADA524310:ADA524311 AMW524310:AMW524311 AWS524310:AWS524311 BGO524310:BGO524311 BQK524310:BQK524311 CAG524310:CAG524311 CKC524310:CKC524311 CTY524310:CTY524311 DDU524310:DDU524311 DNQ524310:DNQ524311 DXM524310:DXM524311 EHI524310:EHI524311 ERE524310:ERE524311 FBA524310:FBA524311 FKW524310:FKW524311 FUS524310:FUS524311 GEO524310:GEO524311 GOK524310:GOK524311 GYG524310:GYG524311 HIC524310:HIC524311 HRY524310:HRY524311 IBU524310:IBU524311 ILQ524310:ILQ524311 IVM524310:IVM524311 JFI524310:JFI524311 JPE524310:JPE524311 JZA524310:JZA524311 KIW524310:KIW524311 KSS524310:KSS524311 LCO524310:LCO524311 LMK524310:LMK524311 LWG524310:LWG524311 MGC524310:MGC524311 MPY524310:MPY524311 MZU524310:MZU524311 NJQ524310:NJQ524311 NTM524310:NTM524311 ODI524310:ODI524311 ONE524310:ONE524311 OXA524310:OXA524311 PGW524310:PGW524311 PQS524310:PQS524311 QAO524310:QAO524311 QKK524310:QKK524311 QUG524310:QUG524311 REC524310:REC524311 RNY524310:RNY524311 RXU524310:RXU524311 SHQ524310:SHQ524311 SRM524310:SRM524311 TBI524310:TBI524311 TLE524310:TLE524311 TVA524310:TVA524311 UEW524310:UEW524311 UOS524310:UOS524311 UYO524310:UYO524311 VIK524310:VIK524311 VSG524310:VSG524311 WCC524310:WCC524311 WLY524310:WLY524311 WVU524310:WVU524311 M589846:M589847 JI589846:JI589847 TE589846:TE589847 ADA589846:ADA589847 AMW589846:AMW589847 AWS589846:AWS589847 BGO589846:BGO589847 BQK589846:BQK589847 CAG589846:CAG589847 CKC589846:CKC589847 CTY589846:CTY589847 DDU589846:DDU589847 DNQ589846:DNQ589847 DXM589846:DXM589847 EHI589846:EHI589847 ERE589846:ERE589847 FBA589846:FBA589847 FKW589846:FKW589847 FUS589846:FUS589847 GEO589846:GEO589847 GOK589846:GOK589847 GYG589846:GYG589847 HIC589846:HIC589847 HRY589846:HRY589847 IBU589846:IBU589847 ILQ589846:ILQ589847 IVM589846:IVM589847 JFI589846:JFI589847 JPE589846:JPE589847 JZA589846:JZA589847 KIW589846:KIW589847 KSS589846:KSS589847 LCO589846:LCO589847 LMK589846:LMK589847 LWG589846:LWG589847 MGC589846:MGC589847 MPY589846:MPY589847 MZU589846:MZU589847 NJQ589846:NJQ589847 NTM589846:NTM589847 ODI589846:ODI589847 ONE589846:ONE589847 OXA589846:OXA589847 PGW589846:PGW589847 PQS589846:PQS589847 QAO589846:QAO589847 QKK589846:QKK589847 QUG589846:QUG589847 REC589846:REC589847 RNY589846:RNY589847 RXU589846:RXU589847 SHQ589846:SHQ589847 SRM589846:SRM589847 TBI589846:TBI589847 TLE589846:TLE589847 TVA589846:TVA589847 UEW589846:UEW589847 UOS589846:UOS589847 UYO589846:UYO589847 VIK589846:VIK589847 VSG589846:VSG589847 WCC589846:WCC589847 WLY589846:WLY589847 WVU589846:WVU589847 M655382:M655383 JI655382:JI655383 TE655382:TE655383 ADA655382:ADA655383 AMW655382:AMW655383 AWS655382:AWS655383 BGO655382:BGO655383 BQK655382:BQK655383 CAG655382:CAG655383 CKC655382:CKC655383 CTY655382:CTY655383 DDU655382:DDU655383 DNQ655382:DNQ655383 DXM655382:DXM655383 EHI655382:EHI655383 ERE655382:ERE655383 FBA655382:FBA655383 FKW655382:FKW655383 FUS655382:FUS655383 GEO655382:GEO655383 GOK655382:GOK655383 GYG655382:GYG655383 HIC655382:HIC655383 HRY655382:HRY655383 IBU655382:IBU655383 ILQ655382:ILQ655383 IVM655382:IVM655383 JFI655382:JFI655383 JPE655382:JPE655383 JZA655382:JZA655383 KIW655382:KIW655383 KSS655382:KSS655383 LCO655382:LCO655383 LMK655382:LMK655383 LWG655382:LWG655383 MGC655382:MGC655383 MPY655382:MPY655383 MZU655382:MZU655383 NJQ655382:NJQ655383 NTM655382:NTM655383 ODI655382:ODI655383 ONE655382:ONE655383 OXA655382:OXA655383 PGW655382:PGW655383 PQS655382:PQS655383 QAO655382:QAO655383 QKK655382:QKK655383 QUG655382:QUG655383 REC655382:REC655383 RNY655382:RNY655383 RXU655382:RXU655383 SHQ655382:SHQ655383 SRM655382:SRM655383 TBI655382:TBI655383 TLE655382:TLE655383 TVA655382:TVA655383 UEW655382:UEW655383 UOS655382:UOS655383 UYO655382:UYO655383 VIK655382:VIK655383 VSG655382:VSG655383 WCC655382:WCC655383 WLY655382:WLY655383 WVU655382:WVU655383 M720918:M720919 JI720918:JI720919 TE720918:TE720919 ADA720918:ADA720919 AMW720918:AMW720919 AWS720918:AWS720919 BGO720918:BGO720919 BQK720918:BQK720919 CAG720918:CAG720919 CKC720918:CKC720919 CTY720918:CTY720919 DDU720918:DDU720919 DNQ720918:DNQ720919 DXM720918:DXM720919 EHI720918:EHI720919 ERE720918:ERE720919 FBA720918:FBA720919 FKW720918:FKW720919 FUS720918:FUS720919 GEO720918:GEO720919 GOK720918:GOK720919 GYG720918:GYG720919 HIC720918:HIC720919 HRY720918:HRY720919 IBU720918:IBU720919 ILQ720918:ILQ720919 IVM720918:IVM720919 JFI720918:JFI720919 JPE720918:JPE720919 JZA720918:JZA720919 KIW720918:KIW720919 KSS720918:KSS720919 LCO720918:LCO720919 LMK720918:LMK720919 LWG720918:LWG720919 MGC720918:MGC720919 MPY720918:MPY720919 MZU720918:MZU720919 NJQ720918:NJQ720919 NTM720918:NTM720919 ODI720918:ODI720919 ONE720918:ONE720919 OXA720918:OXA720919 PGW720918:PGW720919 PQS720918:PQS720919 QAO720918:QAO720919 QKK720918:QKK720919 QUG720918:QUG720919 REC720918:REC720919 RNY720918:RNY720919 RXU720918:RXU720919 SHQ720918:SHQ720919 SRM720918:SRM720919 TBI720918:TBI720919 TLE720918:TLE720919 TVA720918:TVA720919 UEW720918:UEW720919 UOS720918:UOS720919 UYO720918:UYO720919 VIK720918:VIK720919 VSG720918:VSG720919 WCC720918:WCC720919 WLY720918:WLY720919 WVU720918:WVU720919 M786454:M786455 JI786454:JI786455 TE786454:TE786455 ADA786454:ADA786455 AMW786454:AMW786455 AWS786454:AWS786455 BGO786454:BGO786455 BQK786454:BQK786455 CAG786454:CAG786455 CKC786454:CKC786455 CTY786454:CTY786455 DDU786454:DDU786455 DNQ786454:DNQ786455 DXM786454:DXM786455 EHI786454:EHI786455 ERE786454:ERE786455 FBA786454:FBA786455 FKW786454:FKW786455 FUS786454:FUS786455 GEO786454:GEO786455 GOK786454:GOK786455 GYG786454:GYG786455 HIC786454:HIC786455 HRY786454:HRY786455 IBU786454:IBU786455 ILQ786454:ILQ786455 IVM786454:IVM786455 JFI786454:JFI786455 JPE786454:JPE786455 JZA786454:JZA786455 KIW786454:KIW786455 KSS786454:KSS786455 LCO786454:LCO786455 LMK786454:LMK786455 LWG786454:LWG786455 MGC786454:MGC786455 MPY786454:MPY786455 MZU786454:MZU786455 NJQ786454:NJQ786455 NTM786454:NTM786455 ODI786454:ODI786455 ONE786454:ONE786455 OXA786454:OXA786455 PGW786454:PGW786455 PQS786454:PQS786455 QAO786454:QAO786455 QKK786454:QKK786455 QUG786454:QUG786455 REC786454:REC786455 RNY786454:RNY786455 RXU786454:RXU786455 SHQ786454:SHQ786455 SRM786454:SRM786455 TBI786454:TBI786455 TLE786454:TLE786455 TVA786454:TVA786455 UEW786454:UEW786455 UOS786454:UOS786455 UYO786454:UYO786455 VIK786454:VIK786455 VSG786454:VSG786455 WCC786454:WCC786455 WLY786454:WLY786455 WVU786454:WVU786455 M851990:M851991 JI851990:JI851991 TE851990:TE851991 ADA851990:ADA851991 AMW851990:AMW851991 AWS851990:AWS851991 BGO851990:BGO851991 BQK851990:BQK851991 CAG851990:CAG851991 CKC851990:CKC851991 CTY851990:CTY851991 DDU851990:DDU851991 DNQ851990:DNQ851991 DXM851990:DXM851991 EHI851990:EHI851991 ERE851990:ERE851991 FBA851990:FBA851991 FKW851990:FKW851991 FUS851990:FUS851991 GEO851990:GEO851991 GOK851990:GOK851991 GYG851990:GYG851991 HIC851990:HIC851991 HRY851990:HRY851991 IBU851990:IBU851991 ILQ851990:ILQ851991 IVM851990:IVM851991 JFI851990:JFI851991 JPE851990:JPE851991 JZA851990:JZA851991 KIW851990:KIW851991 KSS851990:KSS851991 LCO851990:LCO851991 LMK851990:LMK851991 LWG851990:LWG851991 MGC851990:MGC851991 MPY851990:MPY851991 MZU851990:MZU851991 NJQ851990:NJQ851991 NTM851990:NTM851991 ODI851990:ODI851991 ONE851990:ONE851991 OXA851990:OXA851991 PGW851990:PGW851991 PQS851990:PQS851991 QAO851990:QAO851991 QKK851990:QKK851991 QUG851990:QUG851991 REC851990:REC851991 RNY851990:RNY851991 RXU851990:RXU851991 SHQ851990:SHQ851991 SRM851990:SRM851991 TBI851990:TBI851991 TLE851990:TLE851991 TVA851990:TVA851991 UEW851990:UEW851991 UOS851990:UOS851991 UYO851990:UYO851991 VIK851990:VIK851991 VSG851990:VSG851991 WCC851990:WCC851991 WLY851990:WLY851991 WVU851990:WVU851991 M917526:M917527 JI917526:JI917527 TE917526:TE917527 ADA917526:ADA917527 AMW917526:AMW917527 AWS917526:AWS917527 BGO917526:BGO917527 BQK917526:BQK917527 CAG917526:CAG917527 CKC917526:CKC917527 CTY917526:CTY917527 DDU917526:DDU917527 DNQ917526:DNQ917527 DXM917526:DXM917527 EHI917526:EHI917527 ERE917526:ERE917527 FBA917526:FBA917527 FKW917526:FKW917527 FUS917526:FUS917527 GEO917526:GEO917527 GOK917526:GOK917527 GYG917526:GYG917527 HIC917526:HIC917527 HRY917526:HRY917527 IBU917526:IBU917527 ILQ917526:ILQ917527 IVM917526:IVM917527 JFI917526:JFI917527 JPE917526:JPE917527 JZA917526:JZA917527 KIW917526:KIW917527 KSS917526:KSS917527 LCO917526:LCO917527 LMK917526:LMK917527 LWG917526:LWG917527 MGC917526:MGC917527 MPY917526:MPY917527 MZU917526:MZU917527 NJQ917526:NJQ917527 NTM917526:NTM917527 ODI917526:ODI917527 ONE917526:ONE917527 OXA917526:OXA917527 PGW917526:PGW917527 PQS917526:PQS917527 QAO917526:QAO917527 QKK917526:QKK917527 QUG917526:QUG917527 REC917526:REC917527 RNY917526:RNY917527 RXU917526:RXU917527 SHQ917526:SHQ917527 SRM917526:SRM917527 TBI917526:TBI917527 TLE917526:TLE917527 TVA917526:TVA917527 UEW917526:UEW917527 UOS917526:UOS917527 UYO917526:UYO917527 VIK917526:VIK917527 VSG917526:VSG917527 WCC917526:WCC917527 WLY917526:WLY917527 WVU917526:WVU917527 M983062:M983063 JI983062:JI983063 TE983062:TE983063 ADA983062:ADA983063 AMW983062:AMW983063 AWS983062:AWS983063 BGO983062:BGO983063 BQK983062:BQK983063 CAG983062:CAG983063 CKC983062:CKC983063 CTY983062:CTY983063 DDU983062:DDU983063 DNQ983062:DNQ983063 DXM983062:DXM983063 EHI983062:EHI983063 ERE983062:ERE983063 FBA983062:FBA983063 FKW983062:FKW983063 FUS983062:FUS983063 GEO983062:GEO983063 GOK983062:GOK983063 GYG983062:GYG983063 HIC983062:HIC983063 HRY983062:HRY983063 IBU983062:IBU983063 ILQ983062:ILQ983063 IVM983062:IVM983063 JFI983062:JFI983063 JPE983062:JPE983063 JZA983062:JZA983063 KIW983062:KIW983063 KSS983062:KSS983063 LCO983062:LCO983063 LMK983062:LMK983063 LWG983062:LWG983063 MGC983062:MGC983063 MPY983062:MPY983063 MZU983062:MZU983063 NJQ983062:NJQ983063 NTM983062:NTM983063 ODI983062:ODI983063 ONE983062:ONE983063 OXA983062:OXA983063 PGW983062:PGW983063 PQS983062:PQS983063 QAO983062:QAO983063 QKK983062:QKK983063 QUG983062:QUG983063 REC983062:REC983063 RNY983062:RNY983063 RXU983062:RXU983063 SHQ983062:SHQ983063 SRM983062:SRM983063 TBI983062:TBI983063 TLE983062:TLE983063 TVA983062:TVA983063 UEW983062:UEW983063 UOS983062:UOS983063 UYO983062:UYO983063 VIK983062:VIK983063 VSG983062:VSG983063 WCC983062:WCC983063 WLY983062:WLY983063 WVU983062:WVU983063 K21:K22 JG21:JG22 TC21:TC22 ACY21:ACY22 AMU21:AMU22 AWQ21:AWQ22 BGM21:BGM22 BQI21:BQI22 CAE21:CAE22 CKA21:CKA22 CTW21:CTW22 DDS21:DDS22 DNO21:DNO22 DXK21:DXK22 EHG21:EHG22 ERC21:ERC22 FAY21:FAY22 FKU21:FKU22 FUQ21:FUQ22 GEM21:GEM22 GOI21:GOI22 GYE21:GYE22 HIA21:HIA22 HRW21:HRW22 IBS21:IBS22 ILO21:ILO22 IVK21:IVK22 JFG21:JFG22 JPC21:JPC22 JYY21:JYY22 KIU21:KIU22 KSQ21:KSQ22 LCM21:LCM22 LMI21:LMI22 LWE21:LWE22 MGA21:MGA22 MPW21:MPW22 MZS21:MZS22 NJO21:NJO22 NTK21:NTK22 ODG21:ODG22 ONC21:ONC22 OWY21:OWY22 PGU21:PGU22 PQQ21:PQQ22 QAM21:QAM22 QKI21:QKI22 QUE21:QUE22 REA21:REA22 RNW21:RNW22 RXS21:RXS22 SHO21:SHO22 SRK21:SRK22 TBG21:TBG22 TLC21:TLC22 TUY21:TUY22 UEU21:UEU22 UOQ21:UOQ22 UYM21:UYM22 VII21:VII22 VSE21:VSE22 WCA21:WCA22 WLW21:WLW22 WVS21:WVS22 K65558:K65559 JG65558:JG65559 TC65558:TC65559 ACY65558:ACY65559 AMU65558:AMU65559 AWQ65558:AWQ65559 BGM65558:BGM65559 BQI65558:BQI65559 CAE65558:CAE65559 CKA65558:CKA65559 CTW65558:CTW65559 DDS65558:DDS65559 DNO65558:DNO65559 DXK65558:DXK65559 EHG65558:EHG65559 ERC65558:ERC65559 FAY65558:FAY65559 FKU65558:FKU65559 FUQ65558:FUQ65559 GEM65558:GEM65559 GOI65558:GOI65559 GYE65558:GYE65559 HIA65558:HIA65559 HRW65558:HRW65559 IBS65558:IBS65559 ILO65558:ILO65559 IVK65558:IVK65559 JFG65558:JFG65559 JPC65558:JPC65559 JYY65558:JYY65559 KIU65558:KIU65559 KSQ65558:KSQ65559 LCM65558:LCM65559 LMI65558:LMI65559 LWE65558:LWE65559 MGA65558:MGA65559 MPW65558:MPW65559 MZS65558:MZS65559 NJO65558:NJO65559 NTK65558:NTK65559 ODG65558:ODG65559 ONC65558:ONC65559 OWY65558:OWY65559 PGU65558:PGU65559 PQQ65558:PQQ65559 QAM65558:QAM65559 QKI65558:QKI65559 QUE65558:QUE65559 REA65558:REA65559 RNW65558:RNW65559 RXS65558:RXS65559 SHO65558:SHO65559 SRK65558:SRK65559 TBG65558:TBG65559 TLC65558:TLC65559 TUY65558:TUY65559 UEU65558:UEU65559 UOQ65558:UOQ65559 UYM65558:UYM65559 VII65558:VII65559 VSE65558:VSE65559 WCA65558:WCA65559 WLW65558:WLW65559 WVS65558:WVS65559 K131094:K131095 JG131094:JG131095 TC131094:TC131095 ACY131094:ACY131095 AMU131094:AMU131095 AWQ131094:AWQ131095 BGM131094:BGM131095 BQI131094:BQI131095 CAE131094:CAE131095 CKA131094:CKA131095 CTW131094:CTW131095 DDS131094:DDS131095 DNO131094:DNO131095 DXK131094:DXK131095 EHG131094:EHG131095 ERC131094:ERC131095 FAY131094:FAY131095 FKU131094:FKU131095 FUQ131094:FUQ131095 GEM131094:GEM131095 GOI131094:GOI131095 GYE131094:GYE131095 HIA131094:HIA131095 HRW131094:HRW131095 IBS131094:IBS131095 ILO131094:ILO131095 IVK131094:IVK131095 JFG131094:JFG131095 JPC131094:JPC131095 JYY131094:JYY131095 KIU131094:KIU131095 KSQ131094:KSQ131095 LCM131094:LCM131095 LMI131094:LMI131095 LWE131094:LWE131095 MGA131094:MGA131095 MPW131094:MPW131095 MZS131094:MZS131095 NJO131094:NJO131095 NTK131094:NTK131095 ODG131094:ODG131095 ONC131094:ONC131095 OWY131094:OWY131095 PGU131094:PGU131095 PQQ131094:PQQ131095 QAM131094:QAM131095 QKI131094:QKI131095 QUE131094:QUE131095 REA131094:REA131095 RNW131094:RNW131095 RXS131094:RXS131095 SHO131094:SHO131095 SRK131094:SRK131095 TBG131094:TBG131095 TLC131094:TLC131095 TUY131094:TUY131095 UEU131094:UEU131095 UOQ131094:UOQ131095 UYM131094:UYM131095 VII131094:VII131095 VSE131094:VSE131095 WCA131094:WCA131095 WLW131094:WLW131095 WVS131094:WVS131095 K196630:K196631 JG196630:JG196631 TC196630:TC196631 ACY196630:ACY196631 AMU196630:AMU196631 AWQ196630:AWQ196631 BGM196630:BGM196631 BQI196630:BQI196631 CAE196630:CAE196631 CKA196630:CKA196631 CTW196630:CTW196631 DDS196630:DDS196631 DNO196630:DNO196631 DXK196630:DXK196631 EHG196630:EHG196631 ERC196630:ERC196631 FAY196630:FAY196631 FKU196630:FKU196631 FUQ196630:FUQ196631 GEM196630:GEM196631 GOI196630:GOI196631 GYE196630:GYE196631 HIA196630:HIA196631 HRW196630:HRW196631 IBS196630:IBS196631 ILO196630:ILO196631 IVK196630:IVK196631 JFG196630:JFG196631 JPC196630:JPC196631 JYY196630:JYY196631 KIU196630:KIU196631 KSQ196630:KSQ196631 LCM196630:LCM196631 LMI196630:LMI196631 LWE196630:LWE196631 MGA196630:MGA196631 MPW196630:MPW196631 MZS196630:MZS196631 NJO196630:NJO196631 NTK196630:NTK196631 ODG196630:ODG196631 ONC196630:ONC196631 OWY196630:OWY196631 PGU196630:PGU196631 PQQ196630:PQQ196631 QAM196630:QAM196631 QKI196630:QKI196631 QUE196630:QUE196631 REA196630:REA196631 RNW196630:RNW196631 RXS196630:RXS196631 SHO196630:SHO196631 SRK196630:SRK196631 TBG196630:TBG196631 TLC196630:TLC196631 TUY196630:TUY196631 UEU196630:UEU196631 UOQ196630:UOQ196631 UYM196630:UYM196631 VII196630:VII196631 VSE196630:VSE196631 WCA196630:WCA196631 WLW196630:WLW196631 WVS196630:WVS196631 K262166:K262167 JG262166:JG262167 TC262166:TC262167 ACY262166:ACY262167 AMU262166:AMU262167 AWQ262166:AWQ262167 BGM262166:BGM262167 BQI262166:BQI262167 CAE262166:CAE262167 CKA262166:CKA262167 CTW262166:CTW262167 DDS262166:DDS262167 DNO262166:DNO262167 DXK262166:DXK262167 EHG262166:EHG262167 ERC262166:ERC262167 FAY262166:FAY262167 FKU262166:FKU262167 FUQ262166:FUQ262167 GEM262166:GEM262167 GOI262166:GOI262167 GYE262166:GYE262167 HIA262166:HIA262167 HRW262166:HRW262167 IBS262166:IBS262167 ILO262166:ILO262167 IVK262166:IVK262167 JFG262166:JFG262167 JPC262166:JPC262167 JYY262166:JYY262167 KIU262166:KIU262167 KSQ262166:KSQ262167 LCM262166:LCM262167 LMI262166:LMI262167 LWE262166:LWE262167 MGA262166:MGA262167 MPW262166:MPW262167 MZS262166:MZS262167 NJO262166:NJO262167 NTK262166:NTK262167 ODG262166:ODG262167 ONC262166:ONC262167 OWY262166:OWY262167 PGU262166:PGU262167 PQQ262166:PQQ262167 QAM262166:QAM262167 QKI262166:QKI262167 QUE262166:QUE262167 REA262166:REA262167 RNW262166:RNW262167 RXS262166:RXS262167 SHO262166:SHO262167 SRK262166:SRK262167 TBG262166:TBG262167 TLC262166:TLC262167 TUY262166:TUY262167 UEU262166:UEU262167 UOQ262166:UOQ262167 UYM262166:UYM262167 VII262166:VII262167 VSE262166:VSE262167 WCA262166:WCA262167 WLW262166:WLW262167 WVS262166:WVS262167 K327702:K327703 JG327702:JG327703 TC327702:TC327703 ACY327702:ACY327703 AMU327702:AMU327703 AWQ327702:AWQ327703 BGM327702:BGM327703 BQI327702:BQI327703 CAE327702:CAE327703 CKA327702:CKA327703 CTW327702:CTW327703 DDS327702:DDS327703 DNO327702:DNO327703 DXK327702:DXK327703 EHG327702:EHG327703 ERC327702:ERC327703 FAY327702:FAY327703 FKU327702:FKU327703 FUQ327702:FUQ327703 GEM327702:GEM327703 GOI327702:GOI327703 GYE327702:GYE327703 HIA327702:HIA327703 HRW327702:HRW327703 IBS327702:IBS327703 ILO327702:ILO327703 IVK327702:IVK327703 JFG327702:JFG327703 JPC327702:JPC327703 JYY327702:JYY327703 KIU327702:KIU327703 KSQ327702:KSQ327703 LCM327702:LCM327703 LMI327702:LMI327703 LWE327702:LWE327703 MGA327702:MGA327703 MPW327702:MPW327703 MZS327702:MZS327703 NJO327702:NJO327703 NTK327702:NTK327703 ODG327702:ODG327703 ONC327702:ONC327703 OWY327702:OWY327703 PGU327702:PGU327703 PQQ327702:PQQ327703 QAM327702:QAM327703 QKI327702:QKI327703 QUE327702:QUE327703 REA327702:REA327703 RNW327702:RNW327703 RXS327702:RXS327703 SHO327702:SHO327703 SRK327702:SRK327703 TBG327702:TBG327703 TLC327702:TLC327703 TUY327702:TUY327703 UEU327702:UEU327703 UOQ327702:UOQ327703 UYM327702:UYM327703 VII327702:VII327703 VSE327702:VSE327703 WCA327702:WCA327703 WLW327702:WLW327703 WVS327702:WVS327703 K393238:K393239 JG393238:JG393239 TC393238:TC393239 ACY393238:ACY393239 AMU393238:AMU393239 AWQ393238:AWQ393239 BGM393238:BGM393239 BQI393238:BQI393239 CAE393238:CAE393239 CKA393238:CKA393239 CTW393238:CTW393239 DDS393238:DDS393239 DNO393238:DNO393239 DXK393238:DXK393239 EHG393238:EHG393239 ERC393238:ERC393239 FAY393238:FAY393239 FKU393238:FKU393239 FUQ393238:FUQ393239 GEM393238:GEM393239 GOI393238:GOI393239 GYE393238:GYE393239 HIA393238:HIA393239 HRW393238:HRW393239 IBS393238:IBS393239 ILO393238:ILO393239 IVK393238:IVK393239 JFG393238:JFG393239 JPC393238:JPC393239 JYY393238:JYY393239 KIU393238:KIU393239 KSQ393238:KSQ393239 LCM393238:LCM393239 LMI393238:LMI393239 LWE393238:LWE393239 MGA393238:MGA393239 MPW393238:MPW393239 MZS393238:MZS393239 NJO393238:NJO393239 NTK393238:NTK393239 ODG393238:ODG393239 ONC393238:ONC393239 OWY393238:OWY393239 PGU393238:PGU393239 PQQ393238:PQQ393239 QAM393238:QAM393239 QKI393238:QKI393239 QUE393238:QUE393239 REA393238:REA393239 RNW393238:RNW393239 RXS393238:RXS393239 SHO393238:SHO393239 SRK393238:SRK393239 TBG393238:TBG393239 TLC393238:TLC393239 TUY393238:TUY393239 UEU393238:UEU393239 UOQ393238:UOQ393239 UYM393238:UYM393239 VII393238:VII393239 VSE393238:VSE393239 WCA393238:WCA393239 WLW393238:WLW393239 WVS393238:WVS393239 K458774:K458775 JG458774:JG458775 TC458774:TC458775 ACY458774:ACY458775 AMU458774:AMU458775 AWQ458774:AWQ458775 BGM458774:BGM458775 BQI458774:BQI458775 CAE458774:CAE458775 CKA458774:CKA458775 CTW458774:CTW458775 DDS458774:DDS458775 DNO458774:DNO458775 DXK458774:DXK458775 EHG458774:EHG458775 ERC458774:ERC458775 FAY458774:FAY458775 FKU458774:FKU458775 FUQ458774:FUQ458775 GEM458774:GEM458775 GOI458774:GOI458775 GYE458774:GYE458775 HIA458774:HIA458775 HRW458774:HRW458775 IBS458774:IBS458775 ILO458774:ILO458775 IVK458774:IVK458775 JFG458774:JFG458775 JPC458774:JPC458775 JYY458774:JYY458775 KIU458774:KIU458775 KSQ458774:KSQ458775 LCM458774:LCM458775 LMI458774:LMI458775 LWE458774:LWE458775 MGA458774:MGA458775 MPW458774:MPW458775 MZS458774:MZS458775 NJO458774:NJO458775 NTK458774:NTK458775 ODG458774:ODG458775 ONC458774:ONC458775 OWY458774:OWY458775 PGU458774:PGU458775 PQQ458774:PQQ458775 QAM458774:QAM458775 QKI458774:QKI458775 QUE458774:QUE458775 REA458774:REA458775 RNW458774:RNW458775 RXS458774:RXS458775 SHO458774:SHO458775 SRK458774:SRK458775 TBG458774:TBG458775 TLC458774:TLC458775 TUY458774:TUY458775 UEU458774:UEU458775 UOQ458774:UOQ458775 UYM458774:UYM458775 VII458774:VII458775 VSE458774:VSE458775 WCA458774:WCA458775 WLW458774:WLW458775 WVS458774:WVS458775 K524310:K524311 JG524310:JG524311 TC524310:TC524311 ACY524310:ACY524311 AMU524310:AMU524311 AWQ524310:AWQ524311 BGM524310:BGM524311 BQI524310:BQI524311 CAE524310:CAE524311 CKA524310:CKA524311 CTW524310:CTW524311 DDS524310:DDS524311 DNO524310:DNO524311 DXK524310:DXK524311 EHG524310:EHG524311 ERC524310:ERC524311 FAY524310:FAY524311 FKU524310:FKU524311 FUQ524310:FUQ524311 GEM524310:GEM524311 GOI524310:GOI524311 GYE524310:GYE524311 HIA524310:HIA524311 HRW524310:HRW524311 IBS524310:IBS524311 ILO524310:ILO524311 IVK524310:IVK524311 JFG524310:JFG524311 JPC524310:JPC524311 JYY524310:JYY524311 KIU524310:KIU524311 KSQ524310:KSQ524311 LCM524310:LCM524311 LMI524310:LMI524311 LWE524310:LWE524311 MGA524310:MGA524311 MPW524310:MPW524311 MZS524310:MZS524311 NJO524310:NJO524311 NTK524310:NTK524311 ODG524310:ODG524311 ONC524310:ONC524311 OWY524310:OWY524311 PGU524310:PGU524311 PQQ524310:PQQ524311 QAM524310:QAM524311 QKI524310:QKI524311 QUE524310:QUE524311 REA524310:REA524311 RNW524310:RNW524311 RXS524310:RXS524311 SHO524310:SHO524311 SRK524310:SRK524311 TBG524310:TBG524311 TLC524310:TLC524311 TUY524310:TUY524311 UEU524310:UEU524311 UOQ524310:UOQ524311 UYM524310:UYM524311 VII524310:VII524311 VSE524310:VSE524311 WCA524310:WCA524311 WLW524310:WLW524311 WVS524310:WVS524311 K589846:K589847 JG589846:JG589847 TC589846:TC589847 ACY589846:ACY589847 AMU589846:AMU589847 AWQ589846:AWQ589847 BGM589846:BGM589847 BQI589846:BQI589847 CAE589846:CAE589847 CKA589846:CKA589847 CTW589846:CTW589847 DDS589846:DDS589847 DNO589846:DNO589847 DXK589846:DXK589847 EHG589846:EHG589847 ERC589846:ERC589847 FAY589846:FAY589847 FKU589846:FKU589847 FUQ589846:FUQ589847 GEM589846:GEM589847 GOI589846:GOI589847 GYE589846:GYE589847 HIA589846:HIA589847 HRW589846:HRW589847 IBS589846:IBS589847 ILO589846:ILO589847 IVK589846:IVK589847 JFG589846:JFG589847 JPC589846:JPC589847 JYY589846:JYY589847 KIU589846:KIU589847 KSQ589846:KSQ589847 LCM589846:LCM589847 LMI589846:LMI589847 LWE589846:LWE589847 MGA589846:MGA589847 MPW589846:MPW589847 MZS589846:MZS589847 NJO589846:NJO589847 NTK589846:NTK589847 ODG589846:ODG589847 ONC589846:ONC589847 OWY589846:OWY589847 PGU589846:PGU589847 PQQ589846:PQQ589847 QAM589846:QAM589847 QKI589846:QKI589847 QUE589846:QUE589847 REA589846:REA589847 RNW589846:RNW589847 RXS589846:RXS589847 SHO589846:SHO589847 SRK589846:SRK589847 TBG589846:TBG589847 TLC589846:TLC589847 TUY589846:TUY589847 UEU589846:UEU589847 UOQ589846:UOQ589847 UYM589846:UYM589847 VII589846:VII589847 VSE589846:VSE589847 WCA589846:WCA589847 WLW589846:WLW589847 WVS589846:WVS589847 K655382:K655383 JG655382:JG655383 TC655382:TC655383 ACY655382:ACY655383 AMU655382:AMU655383 AWQ655382:AWQ655383 BGM655382:BGM655383 BQI655382:BQI655383 CAE655382:CAE655383 CKA655382:CKA655383 CTW655382:CTW655383 DDS655382:DDS655383 DNO655382:DNO655383 DXK655382:DXK655383 EHG655382:EHG655383 ERC655382:ERC655383 FAY655382:FAY655383 FKU655382:FKU655383 FUQ655382:FUQ655383 GEM655382:GEM655383 GOI655382:GOI655383 GYE655382:GYE655383 HIA655382:HIA655383 HRW655382:HRW655383 IBS655382:IBS655383 ILO655382:ILO655383 IVK655382:IVK655383 JFG655382:JFG655383 JPC655382:JPC655383 JYY655382:JYY655383 KIU655382:KIU655383 KSQ655382:KSQ655383 LCM655382:LCM655383 LMI655382:LMI655383 LWE655382:LWE655383 MGA655382:MGA655383 MPW655382:MPW655383 MZS655382:MZS655383 NJO655382:NJO655383 NTK655382:NTK655383 ODG655382:ODG655383 ONC655382:ONC655383 OWY655382:OWY655383 PGU655382:PGU655383 PQQ655382:PQQ655383 QAM655382:QAM655383 QKI655382:QKI655383 QUE655382:QUE655383 REA655382:REA655383 RNW655382:RNW655383 RXS655382:RXS655383 SHO655382:SHO655383 SRK655382:SRK655383 TBG655382:TBG655383 TLC655382:TLC655383 TUY655382:TUY655383 UEU655382:UEU655383 UOQ655382:UOQ655383 UYM655382:UYM655383 VII655382:VII655383 VSE655382:VSE655383 WCA655382:WCA655383 WLW655382:WLW655383 WVS655382:WVS655383 K720918:K720919 JG720918:JG720919 TC720918:TC720919 ACY720918:ACY720919 AMU720918:AMU720919 AWQ720918:AWQ720919 BGM720918:BGM720919 BQI720918:BQI720919 CAE720918:CAE720919 CKA720918:CKA720919 CTW720918:CTW720919 DDS720918:DDS720919 DNO720918:DNO720919 DXK720918:DXK720919 EHG720918:EHG720919 ERC720918:ERC720919 FAY720918:FAY720919 FKU720918:FKU720919 FUQ720918:FUQ720919 GEM720918:GEM720919 GOI720918:GOI720919 GYE720918:GYE720919 HIA720918:HIA720919 HRW720918:HRW720919 IBS720918:IBS720919 ILO720918:ILO720919 IVK720918:IVK720919 JFG720918:JFG720919 JPC720918:JPC720919 JYY720918:JYY720919 KIU720918:KIU720919 KSQ720918:KSQ720919 LCM720918:LCM720919 LMI720918:LMI720919 LWE720918:LWE720919 MGA720918:MGA720919 MPW720918:MPW720919 MZS720918:MZS720919 NJO720918:NJO720919 NTK720918:NTK720919 ODG720918:ODG720919 ONC720918:ONC720919 OWY720918:OWY720919 PGU720918:PGU720919 PQQ720918:PQQ720919 QAM720918:QAM720919 QKI720918:QKI720919 QUE720918:QUE720919 REA720918:REA720919 RNW720918:RNW720919 RXS720918:RXS720919 SHO720918:SHO720919 SRK720918:SRK720919 TBG720918:TBG720919 TLC720918:TLC720919 TUY720918:TUY720919 UEU720918:UEU720919 UOQ720918:UOQ720919 UYM720918:UYM720919 VII720918:VII720919 VSE720918:VSE720919 WCA720918:WCA720919 WLW720918:WLW720919 WVS720918:WVS720919 K786454:K786455 JG786454:JG786455 TC786454:TC786455 ACY786454:ACY786455 AMU786454:AMU786455 AWQ786454:AWQ786455 BGM786454:BGM786455 BQI786454:BQI786455 CAE786454:CAE786455 CKA786454:CKA786455 CTW786454:CTW786455 DDS786454:DDS786455 DNO786454:DNO786455 DXK786454:DXK786455 EHG786454:EHG786455 ERC786454:ERC786455 FAY786454:FAY786455 FKU786454:FKU786455 FUQ786454:FUQ786455 GEM786454:GEM786455 GOI786454:GOI786455 GYE786454:GYE786455 HIA786454:HIA786455 HRW786454:HRW786455 IBS786454:IBS786455 ILO786454:ILO786455 IVK786454:IVK786455 JFG786454:JFG786455 JPC786454:JPC786455 JYY786454:JYY786455 KIU786454:KIU786455 KSQ786454:KSQ786455 LCM786454:LCM786455 LMI786454:LMI786455 LWE786454:LWE786455 MGA786454:MGA786455 MPW786454:MPW786455 MZS786454:MZS786455 NJO786454:NJO786455 NTK786454:NTK786455 ODG786454:ODG786455 ONC786454:ONC786455 OWY786454:OWY786455 PGU786454:PGU786455 PQQ786454:PQQ786455 QAM786454:QAM786455 QKI786454:QKI786455 QUE786454:QUE786455 REA786454:REA786455 RNW786454:RNW786455 RXS786454:RXS786455 SHO786454:SHO786455 SRK786454:SRK786455 TBG786454:TBG786455 TLC786454:TLC786455 TUY786454:TUY786455 UEU786454:UEU786455 UOQ786454:UOQ786455 UYM786454:UYM786455 VII786454:VII786455 VSE786454:VSE786455 WCA786454:WCA786455 WLW786454:WLW786455 WVS786454:WVS786455 K851990:K851991 JG851990:JG851991 TC851990:TC851991 ACY851990:ACY851991 AMU851990:AMU851991 AWQ851990:AWQ851991 BGM851990:BGM851991 BQI851990:BQI851991 CAE851990:CAE851991 CKA851990:CKA851991 CTW851990:CTW851991 DDS851990:DDS851991 DNO851990:DNO851991 DXK851990:DXK851991 EHG851990:EHG851991 ERC851990:ERC851991 FAY851990:FAY851991 FKU851990:FKU851991 FUQ851990:FUQ851991 GEM851990:GEM851991 GOI851990:GOI851991 GYE851990:GYE851991 HIA851990:HIA851991 HRW851990:HRW851991 IBS851990:IBS851991 ILO851990:ILO851991 IVK851990:IVK851991 JFG851990:JFG851991 JPC851990:JPC851991 JYY851990:JYY851991 KIU851990:KIU851991 KSQ851990:KSQ851991 LCM851990:LCM851991 LMI851990:LMI851991 LWE851990:LWE851991 MGA851990:MGA851991 MPW851990:MPW851991 MZS851990:MZS851991 NJO851990:NJO851991 NTK851990:NTK851991 ODG851990:ODG851991 ONC851990:ONC851991 OWY851990:OWY851991 PGU851990:PGU851991 PQQ851990:PQQ851991 QAM851990:QAM851991 QKI851990:QKI851991 QUE851990:QUE851991 REA851990:REA851991 RNW851990:RNW851991 RXS851990:RXS851991 SHO851990:SHO851991 SRK851990:SRK851991 TBG851990:TBG851991 TLC851990:TLC851991 TUY851990:TUY851991 UEU851990:UEU851991 UOQ851990:UOQ851991 UYM851990:UYM851991 VII851990:VII851991 VSE851990:VSE851991 WCA851990:WCA851991 WLW851990:WLW851991 WVS851990:WVS851991 K917526:K917527 JG917526:JG917527 TC917526:TC917527 ACY917526:ACY917527 AMU917526:AMU917527 AWQ917526:AWQ917527 BGM917526:BGM917527 BQI917526:BQI917527 CAE917526:CAE917527 CKA917526:CKA917527 CTW917526:CTW917527 DDS917526:DDS917527 DNO917526:DNO917527 DXK917526:DXK917527 EHG917526:EHG917527 ERC917526:ERC917527 FAY917526:FAY917527 FKU917526:FKU917527 FUQ917526:FUQ917527 GEM917526:GEM917527 GOI917526:GOI917527 GYE917526:GYE917527 HIA917526:HIA917527 HRW917526:HRW917527 IBS917526:IBS917527 ILO917526:ILO917527 IVK917526:IVK917527 JFG917526:JFG917527 JPC917526:JPC917527 JYY917526:JYY917527 KIU917526:KIU917527 KSQ917526:KSQ917527 LCM917526:LCM917527 LMI917526:LMI917527 LWE917526:LWE917527 MGA917526:MGA917527 MPW917526:MPW917527 MZS917526:MZS917527 NJO917526:NJO917527 NTK917526:NTK917527 ODG917526:ODG917527 ONC917526:ONC917527 OWY917526:OWY917527 PGU917526:PGU917527 PQQ917526:PQQ917527 QAM917526:QAM917527 QKI917526:QKI917527 QUE917526:QUE917527 REA917526:REA917527 RNW917526:RNW917527 RXS917526:RXS917527 SHO917526:SHO917527 SRK917526:SRK917527 TBG917526:TBG917527 TLC917526:TLC917527 TUY917526:TUY917527 UEU917526:UEU917527 UOQ917526:UOQ917527 UYM917526:UYM917527 VII917526:VII917527 VSE917526:VSE917527 WCA917526:WCA917527 WLW917526:WLW917527 WVS917526:WVS917527 K983062:K983063 JG983062:JG983063 TC983062:TC983063 ACY983062:ACY983063 AMU983062:AMU983063 AWQ983062:AWQ983063 BGM983062:BGM983063 BQI983062:BQI983063 CAE983062:CAE983063 CKA983062:CKA983063 CTW983062:CTW983063 DDS983062:DDS983063 DNO983062:DNO983063 DXK983062:DXK983063 EHG983062:EHG983063 ERC983062:ERC983063 FAY983062:FAY983063 FKU983062:FKU983063 FUQ983062:FUQ983063 GEM983062:GEM983063 GOI983062:GOI983063 GYE983062:GYE983063 HIA983062:HIA983063 HRW983062:HRW983063 IBS983062:IBS983063 ILO983062:ILO983063 IVK983062:IVK983063 JFG983062:JFG983063 JPC983062:JPC983063 JYY983062:JYY983063 KIU983062:KIU983063 KSQ983062:KSQ983063 LCM983062:LCM983063 LMI983062:LMI983063 LWE983062:LWE983063 MGA983062:MGA983063 MPW983062:MPW983063 MZS983062:MZS983063 NJO983062:NJO983063 NTK983062:NTK983063 ODG983062:ODG983063 ONC983062:ONC983063 OWY983062:OWY983063 PGU983062:PGU983063 PQQ983062:PQQ983063 QAM983062:QAM983063 QKI983062:QKI983063 QUE983062:QUE983063 REA983062:REA983063 RNW983062:RNW983063 RXS983062:RXS983063 SHO983062:SHO983063 SRK983062:SRK983063 TBG983062:TBG983063 TLC983062:TLC983063 TUY983062:TUY983063 UEU983062:UEU983063 UOQ983062:UOQ983063 UYM983062:UYM983063 VII983062:VII983063 VSE983062:VSE983063 WCA983062:WCA983063 WLW983062:WLW983063 WVS983062:WVS983063 I21:I22 JE21:JE22 TA21:TA22 ACW21:ACW22 AMS21:AMS22 AWO21:AWO22 BGK21:BGK22 BQG21:BQG22 CAC21:CAC22 CJY21:CJY22 CTU21:CTU22 DDQ21:DDQ22 DNM21:DNM22 DXI21:DXI22 EHE21:EHE22 ERA21:ERA22 FAW21:FAW22 FKS21:FKS22 FUO21:FUO22 GEK21:GEK22 GOG21:GOG22 GYC21:GYC22 HHY21:HHY22 HRU21:HRU22 IBQ21:IBQ22 ILM21:ILM22 IVI21:IVI22 JFE21:JFE22 JPA21:JPA22 JYW21:JYW22 KIS21:KIS22 KSO21:KSO22 LCK21:LCK22 LMG21:LMG22 LWC21:LWC22 MFY21:MFY22 MPU21:MPU22 MZQ21:MZQ22 NJM21:NJM22 NTI21:NTI22 ODE21:ODE22 ONA21:ONA22 OWW21:OWW22 PGS21:PGS22 PQO21:PQO22 QAK21:QAK22 QKG21:QKG22 QUC21:QUC22 RDY21:RDY22 RNU21:RNU22 RXQ21:RXQ22 SHM21:SHM22 SRI21:SRI22 TBE21:TBE22 TLA21:TLA22 TUW21:TUW22 UES21:UES22 UOO21:UOO22 UYK21:UYK22 VIG21:VIG22 VSC21:VSC22 WBY21:WBY22 WLU21:WLU22 WVQ21:WVQ22 I65558:I65559 JE65558:JE65559 TA65558:TA65559 ACW65558:ACW65559 AMS65558:AMS65559 AWO65558:AWO65559 BGK65558:BGK65559 BQG65558:BQG65559 CAC65558:CAC65559 CJY65558:CJY65559 CTU65558:CTU65559 DDQ65558:DDQ65559 DNM65558:DNM65559 DXI65558:DXI65559 EHE65558:EHE65559 ERA65558:ERA65559 FAW65558:FAW65559 FKS65558:FKS65559 FUO65558:FUO65559 GEK65558:GEK65559 GOG65558:GOG65559 GYC65558:GYC65559 HHY65558:HHY65559 HRU65558:HRU65559 IBQ65558:IBQ65559 ILM65558:ILM65559 IVI65558:IVI65559 JFE65558:JFE65559 JPA65558:JPA65559 JYW65558:JYW65559 KIS65558:KIS65559 KSO65558:KSO65559 LCK65558:LCK65559 LMG65558:LMG65559 LWC65558:LWC65559 MFY65558:MFY65559 MPU65558:MPU65559 MZQ65558:MZQ65559 NJM65558:NJM65559 NTI65558:NTI65559 ODE65558:ODE65559 ONA65558:ONA65559 OWW65558:OWW65559 PGS65558:PGS65559 PQO65558:PQO65559 QAK65558:QAK65559 QKG65558:QKG65559 QUC65558:QUC65559 RDY65558:RDY65559 RNU65558:RNU65559 RXQ65558:RXQ65559 SHM65558:SHM65559 SRI65558:SRI65559 TBE65558:TBE65559 TLA65558:TLA65559 TUW65558:TUW65559 UES65558:UES65559 UOO65558:UOO65559 UYK65558:UYK65559 VIG65558:VIG65559 VSC65558:VSC65559 WBY65558:WBY65559 WLU65558:WLU65559 WVQ65558:WVQ65559 I131094:I131095 JE131094:JE131095 TA131094:TA131095 ACW131094:ACW131095 AMS131094:AMS131095 AWO131094:AWO131095 BGK131094:BGK131095 BQG131094:BQG131095 CAC131094:CAC131095 CJY131094:CJY131095 CTU131094:CTU131095 DDQ131094:DDQ131095 DNM131094:DNM131095 DXI131094:DXI131095 EHE131094:EHE131095 ERA131094:ERA131095 FAW131094:FAW131095 FKS131094:FKS131095 FUO131094:FUO131095 GEK131094:GEK131095 GOG131094:GOG131095 GYC131094:GYC131095 HHY131094:HHY131095 HRU131094:HRU131095 IBQ131094:IBQ131095 ILM131094:ILM131095 IVI131094:IVI131095 JFE131094:JFE131095 JPA131094:JPA131095 JYW131094:JYW131095 KIS131094:KIS131095 KSO131094:KSO131095 LCK131094:LCK131095 LMG131094:LMG131095 LWC131094:LWC131095 MFY131094:MFY131095 MPU131094:MPU131095 MZQ131094:MZQ131095 NJM131094:NJM131095 NTI131094:NTI131095 ODE131094:ODE131095 ONA131094:ONA131095 OWW131094:OWW131095 PGS131094:PGS131095 PQO131094:PQO131095 QAK131094:QAK131095 QKG131094:QKG131095 QUC131094:QUC131095 RDY131094:RDY131095 RNU131094:RNU131095 RXQ131094:RXQ131095 SHM131094:SHM131095 SRI131094:SRI131095 TBE131094:TBE131095 TLA131094:TLA131095 TUW131094:TUW131095 UES131094:UES131095 UOO131094:UOO131095 UYK131094:UYK131095 VIG131094:VIG131095 VSC131094:VSC131095 WBY131094:WBY131095 WLU131094:WLU131095 WVQ131094:WVQ131095 I196630:I196631 JE196630:JE196631 TA196630:TA196631 ACW196630:ACW196631 AMS196630:AMS196631 AWO196630:AWO196631 BGK196630:BGK196631 BQG196630:BQG196631 CAC196630:CAC196631 CJY196630:CJY196631 CTU196630:CTU196631 DDQ196630:DDQ196631 DNM196630:DNM196631 DXI196630:DXI196631 EHE196630:EHE196631 ERA196630:ERA196631 FAW196630:FAW196631 FKS196630:FKS196631 FUO196630:FUO196631 GEK196630:GEK196631 GOG196630:GOG196631 GYC196630:GYC196631 HHY196630:HHY196631 HRU196630:HRU196631 IBQ196630:IBQ196631 ILM196630:ILM196631 IVI196630:IVI196631 JFE196630:JFE196631 JPA196630:JPA196631 JYW196630:JYW196631 KIS196630:KIS196631 KSO196630:KSO196631 LCK196630:LCK196631 LMG196630:LMG196631 LWC196630:LWC196631 MFY196630:MFY196631 MPU196630:MPU196631 MZQ196630:MZQ196631 NJM196630:NJM196631 NTI196630:NTI196631 ODE196630:ODE196631 ONA196630:ONA196631 OWW196630:OWW196631 PGS196630:PGS196631 PQO196630:PQO196631 QAK196630:QAK196631 QKG196630:QKG196631 QUC196630:QUC196631 RDY196630:RDY196631 RNU196630:RNU196631 RXQ196630:RXQ196631 SHM196630:SHM196631 SRI196630:SRI196631 TBE196630:TBE196631 TLA196630:TLA196631 TUW196630:TUW196631 UES196630:UES196631 UOO196630:UOO196631 UYK196630:UYK196631 VIG196630:VIG196631 VSC196630:VSC196631 WBY196630:WBY196631 WLU196630:WLU196631 WVQ196630:WVQ196631 I262166:I262167 JE262166:JE262167 TA262166:TA262167 ACW262166:ACW262167 AMS262166:AMS262167 AWO262166:AWO262167 BGK262166:BGK262167 BQG262166:BQG262167 CAC262166:CAC262167 CJY262166:CJY262167 CTU262166:CTU262167 DDQ262166:DDQ262167 DNM262166:DNM262167 DXI262166:DXI262167 EHE262166:EHE262167 ERA262166:ERA262167 FAW262166:FAW262167 FKS262166:FKS262167 FUO262166:FUO262167 GEK262166:GEK262167 GOG262166:GOG262167 GYC262166:GYC262167 HHY262166:HHY262167 HRU262166:HRU262167 IBQ262166:IBQ262167 ILM262166:ILM262167 IVI262166:IVI262167 JFE262166:JFE262167 JPA262166:JPA262167 JYW262166:JYW262167 KIS262166:KIS262167 KSO262166:KSO262167 LCK262166:LCK262167 LMG262166:LMG262167 LWC262166:LWC262167 MFY262166:MFY262167 MPU262166:MPU262167 MZQ262166:MZQ262167 NJM262166:NJM262167 NTI262166:NTI262167 ODE262166:ODE262167 ONA262166:ONA262167 OWW262166:OWW262167 PGS262166:PGS262167 PQO262166:PQO262167 QAK262166:QAK262167 QKG262166:QKG262167 QUC262166:QUC262167 RDY262166:RDY262167 RNU262166:RNU262167 RXQ262166:RXQ262167 SHM262166:SHM262167 SRI262166:SRI262167 TBE262166:TBE262167 TLA262166:TLA262167 TUW262166:TUW262167 UES262166:UES262167 UOO262166:UOO262167 UYK262166:UYK262167 VIG262166:VIG262167 VSC262166:VSC262167 WBY262166:WBY262167 WLU262166:WLU262167 WVQ262166:WVQ262167 I327702:I327703 JE327702:JE327703 TA327702:TA327703 ACW327702:ACW327703 AMS327702:AMS327703 AWO327702:AWO327703 BGK327702:BGK327703 BQG327702:BQG327703 CAC327702:CAC327703 CJY327702:CJY327703 CTU327702:CTU327703 DDQ327702:DDQ327703 DNM327702:DNM327703 DXI327702:DXI327703 EHE327702:EHE327703 ERA327702:ERA327703 FAW327702:FAW327703 FKS327702:FKS327703 FUO327702:FUO327703 GEK327702:GEK327703 GOG327702:GOG327703 GYC327702:GYC327703 HHY327702:HHY327703 HRU327702:HRU327703 IBQ327702:IBQ327703 ILM327702:ILM327703 IVI327702:IVI327703 JFE327702:JFE327703 JPA327702:JPA327703 JYW327702:JYW327703 KIS327702:KIS327703 KSO327702:KSO327703 LCK327702:LCK327703 LMG327702:LMG327703 LWC327702:LWC327703 MFY327702:MFY327703 MPU327702:MPU327703 MZQ327702:MZQ327703 NJM327702:NJM327703 NTI327702:NTI327703 ODE327702:ODE327703 ONA327702:ONA327703 OWW327702:OWW327703 PGS327702:PGS327703 PQO327702:PQO327703 QAK327702:QAK327703 QKG327702:QKG327703 QUC327702:QUC327703 RDY327702:RDY327703 RNU327702:RNU327703 RXQ327702:RXQ327703 SHM327702:SHM327703 SRI327702:SRI327703 TBE327702:TBE327703 TLA327702:TLA327703 TUW327702:TUW327703 UES327702:UES327703 UOO327702:UOO327703 UYK327702:UYK327703 VIG327702:VIG327703 VSC327702:VSC327703 WBY327702:WBY327703 WLU327702:WLU327703 WVQ327702:WVQ327703 I393238:I393239 JE393238:JE393239 TA393238:TA393239 ACW393238:ACW393239 AMS393238:AMS393239 AWO393238:AWO393239 BGK393238:BGK393239 BQG393238:BQG393239 CAC393238:CAC393239 CJY393238:CJY393239 CTU393238:CTU393239 DDQ393238:DDQ393239 DNM393238:DNM393239 DXI393238:DXI393239 EHE393238:EHE393239 ERA393238:ERA393239 FAW393238:FAW393239 FKS393238:FKS393239 FUO393238:FUO393239 GEK393238:GEK393239 GOG393238:GOG393239 GYC393238:GYC393239 HHY393238:HHY393239 HRU393238:HRU393239 IBQ393238:IBQ393239 ILM393238:ILM393239 IVI393238:IVI393239 JFE393238:JFE393239 JPA393238:JPA393239 JYW393238:JYW393239 KIS393238:KIS393239 KSO393238:KSO393239 LCK393238:LCK393239 LMG393238:LMG393239 LWC393238:LWC393239 MFY393238:MFY393239 MPU393238:MPU393239 MZQ393238:MZQ393239 NJM393238:NJM393239 NTI393238:NTI393239 ODE393238:ODE393239 ONA393238:ONA393239 OWW393238:OWW393239 PGS393238:PGS393239 PQO393238:PQO393239 QAK393238:QAK393239 QKG393238:QKG393239 QUC393238:QUC393239 RDY393238:RDY393239 RNU393238:RNU393239 RXQ393238:RXQ393239 SHM393238:SHM393239 SRI393238:SRI393239 TBE393238:TBE393239 TLA393238:TLA393239 TUW393238:TUW393239 UES393238:UES393239 UOO393238:UOO393239 UYK393238:UYK393239 VIG393238:VIG393239 VSC393238:VSC393239 WBY393238:WBY393239 WLU393238:WLU393239 WVQ393238:WVQ393239 I458774:I458775 JE458774:JE458775 TA458774:TA458775 ACW458774:ACW458775 AMS458774:AMS458775 AWO458774:AWO458775 BGK458774:BGK458775 BQG458774:BQG458775 CAC458774:CAC458775 CJY458774:CJY458775 CTU458774:CTU458775 DDQ458774:DDQ458775 DNM458774:DNM458775 DXI458774:DXI458775 EHE458774:EHE458775 ERA458774:ERA458775 FAW458774:FAW458775 FKS458774:FKS458775 FUO458774:FUO458775 GEK458774:GEK458775 GOG458774:GOG458775 GYC458774:GYC458775 HHY458774:HHY458775 HRU458774:HRU458775 IBQ458774:IBQ458775 ILM458774:ILM458775 IVI458774:IVI458775 JFE458774:JFE458775 JPA458774:JPA458775 JYW458774:JYW458775 KIS458774:KIS458775 KSO458774:KSO458775 LCK458774:LCK458775 LMG458774:LMG458775 LWC458774:LWC458775 MFY458774:MFY458775 MPU458774:MPU458775 MZQ458774:MZQ458775 NJM458774:NJM458775 NTI458774:NTI458775 ODE458774:ODE458775 ONA458774:ONA458775 OWW458774:OWW458775 PGS458774:PGS458775 PQO458774:PQO458775 QAK458774:QAK458775 QKG458774:QKG458775 QUC458774:QUC458775 RDY458774:RDY458775 RNU458774:RNU458775 RXQ458774:RXQ458775 SHM458774:SHM458775 SRI458774:SRI458775 TBE458774:TBE458775 TLA458774:TLA458775 TUW458774:TUW458775 UES458774:UES458775 UOO458774:UOO458775 UYK458774:UYK458775 VIG458774:VIG458775 VSC458774:VSC458775 WBY458774:WBY458775 WLU458774:WLU458775 WVQ458774:WVQ458775 I524310:I524311 JE524310:JE524311 TA524310:TA524311 ACW524310:ACW524311 AMS524310:AMS524311 AWO524310:AWO524311 BGK524310:BGK524311 BQG524310:BQG524311 CAC524310:CAC524311 CJY524310:CJY524311 CTU524310:CTU524311 DDQ524310:DDQ524311 DNM524310:DNM524311 DXI524310:DXI524311 EHE524310:EHE524311 ERA524310:ERA524311 FAW524310:FAW524311 FKS524310:FKS524311 FUO524310:FUO524311 GEK524310:GEK524311 GOG524310:GOG524311 GYC524310:GYC524311 HHY524310:HHY524311 HRU524310:HRU524311 IBQ524310:IBQ524311 ILM524310:ILM524311 IVI524310:IVI524311 JFE524310:JFE524311 JPA524310:JPA524311 JYW524310:JYW524311 KIS524310:KIS524311 KSO524310:KSO524311 LCK524310:LCK524311 LMG524310:LMG524311 LWC524310:LWC524311 MFY524310:MFY524311 MPU524310:MPU524311 MZQ524310:MZQ524311 NJM524310:NJM524311 NTI524310:NTI524311 ODE524310:ODE524311 ONA524310:ONA524311 OWW524310:OWW524311 PGS524310:PGS524311 PQO524310:PQO524311 QAK524310:QAK524311 QKG524310:QKG524311 QUC524310:QUC524311 RDY524310:RDY524311 RNU524310:RNU524311 RXQ524310:RXQ524311 SHM524310:SHM524311 SRI524310:SRI524311 TBE524310:TBE524311 TLA524310:TLA524311 TUW524310:TUW524311 UES524310:UES524311 UOO524310:UOO524311 UYK524310:UYK524311 VIG524310:VIG524311 VSC524310:VSC524311 WBY524310:WBY524311 WLU524310:WLU524311 WVQ524310:WVQ524311 I589846:I589847 JE589846:JE589847 TA589846:TA589847 ACW589846:ACW589847 AMS589846:AMS589847 AWO589846:AWO589847 BGK589846:BGK589847 BQG589846:BQG589847 CAC589846:CAC589847 CJY589846:CJY589847 CTU589846:CTU589847 DDQ589846:DDQ589847 DNM589846:DNM589847 DXI589846:DXI589847 EHE589846:EHE589847 ERA589846:ERA589847 FAW589846:FAW589847 FKS589846:FKS589847 FUO589846:FUO589847 GEK589846:GEK589847 GOG589846:GOG589847 GYC589846:GYC589847 HHY589846:HHY589847 HRU589846:HRU589847 IBQ589846:IBQ589847 ILM589846:ILM589847 IVI589846:IVI589847 JFE589846:JFE589847 JPA589846:JPA589847 JYW589846:JYW589847 KIS589846:KIS589847 KSO589846:KSO589847 LCK589846:LCK589847 LMG589846:LMG589847 LWC589846:LWC589847 MFY589846:MFY589847 MPU589846:MPU589847 MZQ589846:MZQ589847 NJM589846:NJM589847 NTI589846:NTI589847 ODE589846:ODE589847 ONA589846:ONA589847 OWW589846:OWW589847 PGS589846:PGS589847 PQO589846:PQO589847 QAK589846:QAK589847 QKG589846:QKG589847 QUC589846:QUC589847 RDY589846:RDY589847 RNU589846:RNU589847 RXQ589846:RXQ589847 SHM589846:SHM589847 SRI589846:SRI589847 TBE589846:TBE589847 TLA589846:TLA589847 TUW589846:TUW589847 UES589846:UES589847 UOO589846:UOO589847 UYK589846:UYK589847 VIG589846:VIG589847 VSC589846:VSC589847 WBY589846:WBY589847 WLU589846:WLU589847 WVQ589846:WVQ589847 I655382:I655383 JE655382:JE655383 TA655382:TA655383 ACW655382:ACW655383 AMS655382:AMS655383 AWO655382:AWO655383 BGK655382:BGK655383 BQG655382:BQG655383 CAC655382:CAC655383 CJY655382:CJY655383 CTU655382:CTU655383 DDQ655382:DDQ655383 DNM655382:DNM655383 DXI655382:DXI655383 EHE655382:EHE655383 ERA655382:ERA655383 FAW655382:FAW655383 FKS655382:FKS655383 FUO655382:FUO655383 GEK655382:GEK655383 GOG655382:GOG655383 GYC655382:GYC655383 HHY655382:HHY655383 HRU655382:HRU655383 IBQ655382:IBQ655383 ILM655382:ILM655383 IVI655382:IVI655383 JFE655382:JFE655383 JPA655382:JPA655383 JYW655382:JYW655383 KIS655382:KIS655383 KSO655382:KSO655383 LCK655382:LCK655383 LMG655382:LMG655383 LWC655382:LWC655383 MFY655382:MFY655383 MPU655382:MPU655383 MZQ655382:MZQ655383 NJM655382:NJM655383 NTI655382:NTI655383 ODE655382:ODE655383 ONA655382:ONA655383 OWW655382:OWW655383 PGS655382:PGS655383 PQO655382:PQO655383 QAK655382:QAK655383 QKG655382:QKG655383 QUC655382:QUC655383 RDY655382:RDY655383 RNU655382:RNU655383 RXQ655382:RXQ655383 SHM655382:SHM655383 SRI655382:SRI655383 TBE655382:TBE655383 TLA655382:TLA655383 TUW655382:TUW655383 UES655382:UES655383 UOO655382:UOO655383 UYK655382:UYK655383 VIG655382:VIG655383 VSC655382:VSC655383 WBY655382:WBY655383 WLU655382:WLU655383 WVQ655382:WVQ655383 I720918:I720919 JE720918:JE720919 TA720918:TA720919 ACW720918:ACW720919 AMS720918:AMS720919 AWO720918:AWO720919 BGK720918:BGK720919 BQG720918:BQG720919 CAC720918:CAC720919 CJY720918:CJY720919 CTU720918:CTU720919 DDQ720918:DDQ720919 DNM720918:DNM720919 DXI720918:DXI720919 EHE720918:EHE720919 ERA720918:ERA720919 FAW720918:FAW720919 FKS720918:FKS720919 FUO720918:FUO720919 GEK720918:GEK720919 GOG720918:GOG720919 GYC720918:GYC720919 HHY720918:HHY720919 HRU720918:HRU720919 IBQ720918:IBQ720919 ILM720918:ILM720919 IVI720918:IVI720919 JFE720918:JFE720919 JPA720918:JPA720919 JYW720918:JYW720919 KIS720918:KIS720919 KSO720918:KSO720919 LCK720918:LCK720919 LMG720918:LMG720919 LWC720918:LWC720919 MFY720918:MFY720919 MPU720918:MPU720919 MZQ720918:MZQ720919 NJM720918:NJM720919 NTI720918:NTI720919 ODE720918:ODE720919 ONA720918:ONA720919 OWW720918:OWW720919 PGS720918:PGS720919 PQO720918:PQO720919 QAK720918:QAK720919 QKG720918:QKG720919 QUC720918:QUC720919 RDY720918:RDY720919 RNU720918:RNU720919 RXQ720918:RXQ720919 SHM720918:SHM720919 SRI720918:SRI720919 TBE720918:TBE720919 TLA720918:TLA720919 TUW720918:TUW720919 UES720918:UES720919 UOO720918:UOO720919 UYK720918:UYK720919 VIG720918:VIG720919 VSC720918:VSC720919 WBY720918:WBY720919 WLU720918:WLU720919 WVQ720918:WVQ720919 I786454:I786455 JE786454:JE786455 TA786454:TA786455 ACW786454:ACW786455 AMS786454:AMS786455 AWO786454:AWO786455 BGK786454:BGK786455 BQG786454:BQG786455 CAC786454:CAC786455 CJY786454:CJY786455 CTU786454:CTU786455 DDQ786454:DDQ786455 DNM786454:DNM786455 DXI786454:DXI786455 EHE786454:EHE786455 ERA786454:ERA786455 FAW786454:FAW786455 FKS786454:FKS786455 FUO786454:FUO786455 GEK786454:GEK786455 GOG786454:GOG786455 GYC786454:GYC786455 HHY786454:HHY786455 HRU786454:HRU786455 IBQ786454:IBQ786455 ILM786454:ILM786455 IVI786454:IVI786455 JFE786454:JFE786455 JPA786454:JPA786455 JYW786454:JYW786455 KIS786454:KIS786455 KSO786454:KSO786455 LCK786454:LCK786455 LMG786454:LMG786455 LWC786454:LWC786455 MFY786454:MFY786455 MPU786454:MPU786455 MZQ786454:MZQ786455 NJM786454:NJM786455 NTI786454:NTI786455 ODE786454:ODE786455 ONA786454:ONA786455 OWW786454:OWW786455 PGS786454:PGS786455 PQO786454:PQO786455 QAK786454:QAK786455 QKG786454:QKG786455 QUC786454:QUC786455 RDY786454:RDY786455 RNU786454:RNU786455 RXQ786454:RXQ786455 SHM786454:SHM786455 SRI786454:SRI786455 TBE786454:TBE786455 TLA786454:TLA786455 TUW786454:TUW786455 UES786454:UES786455 UOO786454:UOO786455 UYK786454:UYK786455 VIG786454:VIG786455 VSC786454:VSC786455 WBY786454:WBY786455 WLU786454:WLU786455 WVQ786454:WVQ786455 I851990:I851991 JE851990:JE851991 TA851990:TA851991 ACW851990:ACW851991 AMS851990:AMS851991 AWO851990:AWO851991 BGK851990:BGK851991 BQG851990:BQG851991 CAC851990:CAC851991 CJY851990:CJY851991 CTU851990:CTU851991 DDQ851990:DDQ851991 DNM851990:DNM851991 DXI851990:DXI851991 EHE851990:EHE851991 ERA851990:ERA851991 FAW851990:FAW851991 FKS851990:FKS851991 FUO851990:FUO851991 GEK851990:GEK851991 GOG851990:GOG851991 GYC851990:GYC851991 HHY851990:HHY851991 HRU851990:HRU851991 IBQ851990:IBQ851991 ILM851990:ILM851991 IVI851990:IVI851991 JFE851990:JFE851991 JPA851990:JPA851991 JYW851990:JYW851991 KIS851990:KIS851991 KSO851990:KSO851991 LCK851990:LCK851991 LMG851990:LMG851991 LWC851990:LWC851991 MFY851990:MFY851991 MPU851990:MPU851991 MZQ851990:MZQ851991 NJM851990:NJM851991 NTI851990:NTI851991 ODE851990:ODE851991 ONA851990:ONA851991 OWW851990:OWW851991 PGS851990:PGS851991 PQO851990:PQO851991 QAK851990:QAK851991 QKG851990:QKG851991 QUC851990:QUC851991 RDY851990:RDY851991 RNU851990:RNU851991 RXQ851990:RXQ851991 SHM851990:SHM851991 SRI851990:SRI851991 TBE851990:TBE851991 TLA851990:TLA851991 TUW851990:TUW851991 UES851990:UES851991 UOO851990:UOO851991 UYK851990:UYK851991 VIG851990:VIG851991 VSC851990:VSC851991 WBY851990:WBY851991 WLU851990:WLU851991 WVQ851990:WVQ851991 I917526:I917527 JE917526:JE917527 TA917526:TA917527 ACW917526:ACW917527 AMS917526:AMS917527 AWO917526:AWO917527 BGK917526:BGK917527 BQG917526:BQG917527 CAC917526:CAC917527 CJY917526:CJY917527 CTU917526:CTU917527 DDQ917526:DDQ917527 DNM917526:DNM917527 DXI917526:DXI917527 EHE917526:EHE917527 ERA917526:ERA917527 FAW917526:FAW917527 FKS917526:FKS917527 FUO917526:FUO917527 GEK917526:GEK917527 GOG917526:GOG917527 GYC917526:GYC917527 HHY917526:HHY917527 HRU917526:HRU917527 IBQ917526:IBQ917527 ILM917526:ILM917527 IVI917526:IVI917527 JFE917526:JFE917527 JPA917526:JPA917527 JYW917526:JYW917527 KIS917526:KIS917527 KSO917526:KSO917527 LCK917526:LCK917527 LMG917526:LMG917527 LWC917526:LWC917527 MFY917526:MFY917527 MPU917526:MPU917527 MZQ917526:MZQ917527 NJM917526:NJM917527 NTI917526:NTI917527 ODE917526:ODE917527 ONA917526:ONA917527 OWW917526:OWW917527 PGS917526:PGS917527 PQO917526:PQO917527 QAK917526:QAK917527 QKG917526:QKG917527 QUC917526:QUC917527 RDY917526:RDY917527 RNU917526:RNU917527 RXQ917526:RXQ917527 SHM917526:SHM917527 SRI917526:SRI917527 TBE917526:TBE917527 TLA917526:TLA917527 TUW917526:TUW917527 UES917526:UES917527 UOO917526:UOO917527 UYK917526:UYK917527 VIG917526:VIG917527 VSC917526:VSC917527 WBY917526:WBY917527 WLU917526:WLU917527 WVQ917526:WVQ917527 I983062:I983063 JE983062:JE983063 TA983062:TA983063 ACW983062:ACW983063 AMS983062:AMS983063 AWO983062:AWO983063 BGK983062:BGK983063 BQG983062:BQG983063 CAC983062:CAC983063 CJY983062:CJY983063 CTU983062:CTU983063 DDQ983062:DDQ983063 DNM983062:DNM983063 DXI983062:DXI983063 EHE983062:EHE983063 ERA983062:ERA983063 FAW983062:FAW983063 FKS983062:FKS983063 FUO983062:FUO983063 GEK983062:GEK983063 GOG983062:GOG983063 GYC983062:GYC983063 HHY983062:HHY983063 HRU983062:HRU983063 IBQ983062:IBQ983063 ILM983062:ILM983063 IVI983062:IVI983063 JFE983062:JFE983063 JPA983062:JPA983063 JYW983062:JYW983063 KIS983062:KIS983063 KSO983062:KSO983063 LCK983062:LCK983063 LMG983062:LMG983063 LWC983062:LWC983063 MFY983062:MFY983063 MPU983062:MPU983063 MZQ983062:MZQ983063 NJM983062:NJM983063 NTI983062:NTI983063 ODE983062:ODE983063 ONA983062:ONA983063 OWW983062:OWW983063 PGS983062:PGS983063 PQO983062:PQO983063 QAK983062:QAK983063 QKG983062:QKG983063 QUC983062:QUC983063 RDY983062:RDY983063 RNU983062:RNU983063 RXQ983062:RXQ983063 SHM983062:SHM983063 SRI983062:SRI983063 TBE983062:TBE983063 TLA983062:TLA983063 TUW983062:TUW983063 UES983062:UES983063 UOO983062:UOO983063 UYK983062:UYK983063 VIG983062:VIG983063 VSC983062:VSC983063 WBY983062:WBY983063 WLU983062:WLU983063 WVQ983062:WVQ983063 I23:M24 JE23:JI24 TA23:TE24 ACW23:ADA24 AMS23:AMW24 AWO23:AWS24 BGK23:BGO24 BQG23:BQK24 CAC23:CAG24 CJY23:CKC24 CTU23:CTY24 DDQ23:DDU24 DNM23:DNQ24 DXI23:DXM24 EHE23:EHI24 ERA23:ERE24 FAW23:FBA24 FKS23:FKW24 FUO23:FUS24 GEK23:GEO24 GOG23:GOK24 GYC23:GYG24 HHY23:HIC24 HRU23:HRY24 IBQ23:IBU24 ILM23:ILQ24 IVI23:IVM24 JFE23:JFI24 JPA23:JPE24 JYW23:JZA24 KIS23:KIW24 KSO23:KSS24 LCK23:LCO24 LMG23:LMK24 LWC23:LWG24 MFY23:MGC24 MPU23:MPY24 MZQ23:MZU24 NJM23:NJQ24 NTI23:NTM24 ODE23:ODI24 ONA23:ONE24 OWW23:OXA24 PGS23:PGW24 PQO23:PQS24 QAK23:QAO24 QKG23:QKK24 QUC23:QUG24 RDY23:REC24 RNU23:RNY24 RXQ23:RXU24 SHM23:SHQ24 SRI23:SRM24 TBE23:TBI24 TLA23:TLE24 TUW23:TVA24 UES23:UEW24 UOO23:UOS24 UYK23:UYO24 VIG23:VIK24 VSC23:VSG24 WBY23:WCC24 WLU23:WLY24 WVQ23:WVU24 I65560:M65561 JE65560:JI65561 TA65560:TE65561 ACW65560:ADA65561 AMS65560:AMW65561 AWO65560:AWS65561 BGK65560:BGO65561 BQG65560:BQK65561 CAC65560:CAG65561 CJY65560:CKC65561 CTU65560:CTY65561 DDQ65560:DDU65561 DNM65560:DNQ65561 DXI65560:DXM65561 EHE65560:EHI65561 ERA65560:ERE65561 FAW65560:FBA65561 FKS65560:FKW65561 FUO65560:FUS65561 GEK65560:GEO65561 GOG65560:GOK65561 GYC65560:GYG65561 HHY65560:HIC65561 HRU65560:HRY65561 IBQ65560:IBU65561 ILM65560:ILQ65561 IVI65560:IVM65561 JFE65560:JFI65561 JPA65560:JPE65561 JYW65560:JZA65561 KIS65560:KIW65561 KSO65560:KSS65561 LCK65560:LCO65561 LMG65560:LMK65561 LWC65560:LWG65561 MFY65560:MGC65561 MPU65560:MPY65561 MZQ65560:MZU65561 NJM65560:NJQ65561 NTI65560:NTM65561 ODE65560:ODI65561 ONA65560:ONE65561 OWW65560:OXA65561 PGS65560:PGW65561 PQO65560:PQS65561 QAK65560:QAO65561 QKG65560:QKK65561 QUC65560:QUG65561 RDY65560:REC65561 RNU65560:RNY65561 RXQ65560:RXU65561 SHM65560:SHQ65561 SRI65560:SRM65561 TBE65560:TBI65561 TLA65560:TLE65561 TUW65560:TVA65561 UES65560:UEW65561 UOO65560:UOS65561 UYK65560:UYO65561 VIG65560:VIK65561 VSC65560:VSG65561 WBY65560:WCC65561 WLU65560:WLY65561 WVQ65560:WVU65561 I131096:M131097 JE131096:JI131097 TA131096:TE131097 ACW131096:ADA131097 AMS131096:AMW131097 AWO131096:AWS131097 BGK131096:BGO131097 BQG131096:BQK131097 CAC131096:CAG131097 CJY131096:CKC131097 CTU131096:CTY131097 DDQ131096:DDU131097 DNM131096:DNQ131097 DXI131096:DXM131097 EHE131096:EHI131097 ERA131096:ERE131097 FAW131096:FBA131097 FKS131096:FKW131097 FUO131096:FUS131097 GEK131096:GEO131097 GOG131096:GOK131097 GYC131096:GYG131097 HHY131096:HIC131097 HRU131096:HRY131097 IBQ131096:IBU131097 ILM131096:ILQ131097 IVI131096:IVM131097 JFE131096:JFI131097 JPA131096:JPE131097 JYW131096:JZA131097 KIS131096:KIW131097 KSO131096:KSS131097 LCK131096:LCO131097 LMG131096:LMK131097 LWC131096:LWG131097 MFY131096:MGC131097 MPU131096:MPY131097 MZQ131096:MZU131097 NJM131096:NJQ131097 NTI131096:NTM131097 ODE131096:ODI131097 ONA131096:ONE131097 OWW131096:OXA131097 PGS131096:PGW131097 PQO131096:PQS131097 QAK131096:QAO131097 QKG131096:QKK131097 QUC131096:QUG131097 RDY131096:REC131097 RNU131096:RNY131097 RXQ131096:RXU131097 SHM131096:SHQ131097 SRI131096:SRM131097 TBE131096:TBI131097 TLA131096:TLE131097 TUW131096:TVA131097 UES131096:UEW131097 UOO131096:UOS131097 UYK131096:UYO131097 VIG131096:VIK131097 VSC131096:VSG131097 WBY131096:WCC131097 WLU131096:WLY131097 WVQ131096:WVU131097 I196632:M196633 JE196632:JI196633 TA196632:TE196633 ACW196632:ADA196633 AMS196632:AMW196633 AWO196632:AWS196633 BGK196632:BGO196633 BQG196632:BQK196633 CAC196632:CAG196633 CJY196632:CKC196633 CTU196632:CTY196633 DDQ196632:DDU196633 DNM196632:DNQ196633 DXI196632:DXM196633 EHE196632:EHI196633 ERA196632:ERE196633 FAW196632:FBA196633 FKS196632:FKW196633 FUO196632:FUS196633 GEK196632:GEO196633 GOG196632:GOK196633 GYC196632:GYG196633 HHY196632:HIC196633 HRU196632:HRY196633 IBQ196632:IBU196633 ILM196632:ILQ196633 IVI196632:IVM196633 JFE196632:JFI196633 JPA196632:JPE196633 JYW196632:JZA196633 KIS196632:KIW196633 KSO196632:KSS196633 LCK196632:LCO196633 LMG196632:LMK196633 LWC196632:LWG196633 MFY196632:MGC196633 MPU196632:MPY196633 MZQ196632:MZU196633 NJM196632:NJQ196633 NTI196632:NTM196633 ODE196632:ODI196633 ONA196632:ONE196633 OWW196632:OXA196633 PGS196632:PGW196633 PQO196632:PQS196633 QAK196632:QAO196633 QKG196632:QKK196633 QUC196632:QUG196633 RDY196632:REC196633 RNU196632:RNY196633 RXQ196632:RXU196633 SHM196632:SHQ196633 SRI196632:SRM196633 TBE196632:TBI196633 TLA196632:TLE196633 TUW196632:TVA196633 UES196632:UEW196633 UOO196632:UOS196633 UYK196632:UYO196633 VIG196632:VIK196633 VSC196632:VSG196633 WBY196632:WCC196633 WLU196632:WLY196633 WVQ196632:WVU196633 I262168:M262169 JE262168:JI262169 TA262168:TE262169 ACW262168:ADA262169 AMS262168:AMW262169 AWO262168:AWS262169 BGK262168:BGO262169 BQG262168:BQK262169 CAC262168:CAG262169 CJY262168:CKC262169 CTU262168:CTY262169 DDQ262168:DDU262169 DNM262168:DNQ262169 DXI262168:DXM262169 EHE262168:EHI262169 ERA262168:ERE262169 FAW262168:FBA262169 FKS262168:FKW262169 FUO262168:FUS262169 GEK262168:GEO262169 GOG262168:GOK262169 GYC262168:GYG262169 HHY262168:HIC262169 HRU262168:HRY262169 IBQ262168:IBU262169 ILM262168:ILQ262169 IVI262168:IVM262169 JFE262168:JFI262169 JPA262168:JPE262169 JYW262168:JZA262169 KIS262168:KIW262169 KSO262168:KSS262169 LCK262168:LCO262169 LMG262168:LMK262169 LWC262168:LWG262169 MFY262168:MGC262169 MPU262168:MPY262169 MZQ262168:MZU262169 NJM262168:NJQ262169 NTI262168:NTM262169 ODE262168:ODI262169 ONA262168:ONE262169 OWW262168:OXA262169 PGS262168:PGW262169 PQO262168:PQS262169 QAK262168:QAO262169 QKG262168:QKK262169 QUC262168:QUG262169 RDY262168:REC262169 RNU262168:RNY262169 RXQ262168:RXU262169 SHM262168:SHQ262169 SRI262168:SRM262169 TBE262168:TBI262169 TLA262168:TLE262169 TUW262168:TVA262169 UES262168:UEW262169 UOO262168:UOS262169 UYK262168:UYO262169 VIG262168:VIK262169 VSC262168:VSG262169 WBY262168:WCC262169 WLU262168:WLY262169 WVQ262168:WVU262169 I327704:M327705 JE327704:JI327705 TA327704:TE327705 ACW327704:ADA327705 AMS327704:AMW327705 AWO327704:AWS327705 BGK327704:BGO327705 BQG327704:BQK327705 CAC327704:CAG327705 CJY327704:CKC327705 CTU327704:CTY327705 DDQ327704:DDU327705 DNM327704:DNQ327705 DXI327704:DXM327705 EHE327704:EHI327705 ERA327704:ERE327705 FAW327704:FBA327705 FKS327704:FKW327705 FUO327704:FUS327705 GEK327704:GEO327705 GOG327704:GOK327705 GYC327704:GYG327705 HHY327704:HIC327705 HRU327704:HRY327705 IBQ327704:IBU327705 ILM327704:ILQ327705 IVI327704:IVM327705 JFE327704:JFI327705 JPA327704:JPE327705 JYW327704:JZA327705 KIS327704:KIW327705 KSO327704:KSS327705 LCK327704:LCO327705 LMG327704:LMK327705 LWC327704:LWG327705 MFY327704:MGC327705 MPU327704:MPY327705 MZQ327704:MZU327705 NJM327704:NJQ327705 NTI327704:NTM327705 ODE327704:ODI327705 ONA327704:ONE327705 OWW327704:OXA327705 PGS327704:PGW327705 PQO327704:PQS327705 QAK327704:QAO327705 QKG327704:QKK327705 QUC327704:QUG327705 RDY327704:REC327705 RNU327704:RNY327705 RXQ327704:RXU327705 SHM327704:SHQ327705 SRI327704:SRM327705 TBE327704:TBI327705 TLA327704:TLE327705 TUW327704:TVA327705 UES327704:UEW327705 UOO327704:UOS327705 UYK327704:UYO327705 VIG327704:VIK327705 VSC327704:VSG327705 WBY327704:WCC327705 WLU327704:WLY327705 WVQ327704:WVU327705 I393240:M393241 JE393240:JI393241 TA393240:TE393241 ACW393240:ADA393241 AMS393240:AMW393241 AWO393240:AWS393241 BGK393240:BGO393241 BQG393240:BQK393241 CAC393240:CAG393241 CJY393240:CKC393241 CTU393240:CTY393241 DDQ393240:DDU393241 DNM393240:DNQ393241 DXI393240:DXM393241 EHE393240:EHI393241 ERA393240:ERE393241 FAW393240:FBA393241 FKS393240:FKW393241 FUO393240:FUS393241 GEK393240:GEO393241 GOG393240:GOK393241 GYC393240:GYG393241 HHY393240:HIC393241 HRU393240:HRY393241 IBQ393240:IBU393241 ILM393240:ILQ393241 IVI393240:IVM393241 JFE393240:JFI393241 JPA393240:JPE393241 JYW393240:JZA393241 KIS393240:KIW393241 KSO393240:KSS393241 LCK393240:LCO393241 LMG393240:LMK393241 LWC393240:LWG393241 MFY393240:MGC393241 MPU393240:MPY393241 MZQ393240:MZU393241 NJM393240:NJQ393241 NTI393240:NTM393241 ODE393240:ODI393241 ONA393240:ONE393241 OWW393240:OXA393241 PGS393240:PGW393241 PQO393240:PQS393241 QAK393240:QAO393241 QKG393240:QKK393241 QUC393240:QUG393241 RDY393240:REC393241 RNU393240:RNY393241 RXQ393240:RXU393241 SHM393240:SHQ393241 SRI393240:SRM393241 TBE393240:TBI393241 TLA393240:TLE393241 TUW393240:TVA393241 UES393240:UEW393241 UOO393240:UOS393241 UYK393240:UYO393241 VIG393240:VIK393241 VSC393240:VSG393241 WBY393240:WCC393241 WLU393240:WLY393241 WVQ393240:WVU393241 I458776:M458777 JE458776:JI458777 TA458776:TE458777 ACW458776:ADA458777 AMS458776:AMW458777 AWO458776:AWS458777 BGK458776:BGO458777 BQG458776:BQK458777 CAC458776:CAG458777 CJY458776:CKC458777 CTU458776:CTY458777 DDQ458776:DDU458777 DNM458776:DNQ458777 DXI458776:DXM458777 EHE458776:EHI458777 ERA458776:ERE458777 FAW458776:FBA458777 FKS458776:FKW458777 FUO458776:FUS458777 GEK458776:GEO458777 GOG458776:GOK458777 GYC458776:GYG458777 HHY458776:HIC458777 HRU458776:HRY458777 IBQ458776:IBU458777 ILM458776:ILQ458777 IVI458776:IVM458777 JFE458776:JFI458777 JPA458776:JPE458777 JYW458776:JZA458777 KIS458776:KIW458777 KSO458776:KSS458777 LCK458776:LCO458777 LMG458776:LMK458777 LWC458776:LWG458777 MFY458776:MGC458777 MPU458776:MPY458777 MZQ458776:MZU458777 NJM458776:NJQ458777 NTI458776:NTM458777 ODE458776:ODI458777 ONA458776:ONE458777 OWW458776:OXA458777 PGS458776:PGW458777 PQO458776:PQS458777 QAK458776:QAO458777 QKG458776:QKK458777 QUC458776:QUG458777 RDY458776:REC458777 RNU458776:RNY458777 RXQ458776:RXU458777 SHM458776:SHQ458777 SRI458776:SRM458777 TBE458776:TBI458777 TLA458776:TLE458777 TUW458776:TVA458777 UES458776:UEW458777 UOO458776:UOS458777 UYK458776:UYO458777 VIG458776:VIK458777 VSC458776:VSG458777 WBY458776:WCC458777 WLU458776:WLY458777 WVQ458776:WVU458777 I524312:M524313 JE524312:JI524313 TA524312:TE524313 ACW524312:ADA524313 AMS524312:AMW524313 AWO524312:AWS524313 BGK524312:BGO524313 BQG524312:BQK524313 CAC524312:CAG524313 CJY524312:CKC524313 CTU524312:CTY524313 DDQ524312:DDU524313 DNM524312:DNQ524313 DXI524312:DXM524313 EHE524312:EHI524313 ERA524312:ERE524313 FAW524312:FBA524313 FKS524312:FKW524313 FUO524312:FUS524313 GEK524312:GEO524313 GOG524312:GOK524313 GYC524312:GYG524313 HHY524312:HIC524313 HRU524312:HRY524313 IBQ524312:IBU524313 ILM524312:ILQ524313 IVI524312:IVM524313 JFE524312:JFI524313 JPA524312:JPE524313 JYW524312:JZA524313 KIS524312:KIW524313 KSO524312:KSS524313 LCK524312:LCO524313 LMG524312:LMK524313 LWC524312:LWG524313 MFY524312:MGC524313 MPU524312:MPY524313 MZQ524312:MZU524313 NJM524312:NJQ524313 NTI524312:NTM524313 ODE524312:ODI524313 ONA524312:ONE524313 OWW524312:OXA524313 PGS524312:PGW524313 PQO524312:PQS524313 QAK524312:QAO524313 QKG524312:QKK524313 QUC524312:QUG524313 RDY524312:REC524313 RNU524312:RNY524313 RXQ524312:RXU524313 SHM524312:SHQ524313 SRI524312:SRM524313 TBE524312:TBI524313 TLA524312:TLE524313 TUW524312:TVA524313 UES524312:UEW524313 UOO524312:UOS524313 UYK524312:UYO524313 VIG524312:VIK524313 VSC524312:VSG524313 WBY524312:WCC524313 WLU524312:WLY524313 WVQ524312:WVU524313 I589848:M589849 JE589848:JI589849 TA589848:TE589849 ACW589848:ADA589849 AMS589848:AMW589849 AWO589848:AWS589849 BGK589848:BGO589849 BQG589848:BQK589849 CAC589848:CAG589849 CJY589848:CKC589849 CTU589848:CTY589849 DDQ589848:DDU589849 DNM589848:DNQ589849 DXI589848:DXM589849 EHE589848:EHI589849 ERA589848:ERE589849 FAW589848:FBA589849 FKS589848:FKW589849 FUO589848:FUS589849 GEK589848:GEO589849 GOG589848:GOK589849 GYC589848:GYG589849 HHY589848:HIC589849 HRU589848:HRY589849 IBQ589848:IBU589849 ILM589848:ILQ589849 IVI589848:IVM589849 JFE589848:JFI589849 JPA589848:JPE589849 JYW589848:JZA589849 KIS589848:KIW589849 KSO589848:KSS589849 LCK589848:LCO589849 LMG589848:LMK589849 LWC589848:LWG589849 MFY589848:MGC589849 MPU589848:MPY589849 MZQ589848:MZU589849 NJM589848:NJQ589849 NTI589848:NTM589849 ODE589848:ODI589849 ONA589848:ONE589849 OWW589848:OXA589849 PGS589848:PGW589849 PQO589848:PQS589849 QAK589848:QAO589849 QKG589848:QKK589849 QUC589848:QUG589849 RDY589848:REC589849 RNU589848:RNY589849 RXQ589848:RXU589849 SHM589848:SHQ589849 SRI589848:SRM589849 TBE589848:TBI589849 TLA589848:TLE589849 TUW589848:TVA589849 UES589848:UEW589849 UOO589848:UOS589849 UYK589848:UYO589849 VIG589848:VIK589849 VSC589848:VSG589849 WBY589848:WCC589849 WLU589848:WLY589849 WVQ589848:WVU589849 I655384:M655385 JE655384:JI655385 TA655384:TE655385 ACW655384:ADA655385 AMS655384:AMW655385 AWO655384:AWS655385 BGK655384:BGO655385 BQG655384:BQK655385 CAC655384:CAG655385 CJY655384:CKC655385 CTU655384:CTY655385 DDQ655384:DDU655385 DNM655384:DNQ655385 DXI655384:DXM655385 EHE655384:EHI655385 ERA655384:ERE655385 FAW655384:FBA655385 FKS655384:FKW655385 FUO655384:FUS655385 GEK655384:GEO655385 GOG655384:GOK655385 GYC655384:GYG655385 HHY655384:HIC655385 HRU655384:HRY655385 IBQ655384:IBU655385 ILM655384:ILQ655385 IVI655384:IVM655385 JFE655384:JFI655385 JPA655384:JPE655385 JYW655384:JZA655385 KIS655384:KIW655385 KSO655384:KSS655385 LCK655384:LCO655385 LMG655384:LMK655385 LWC655384:LWG655385 MFY655384:MGC655385 MPU655384:MPY655385 MZQ655384:MZU655385 NJM655384:NJQ655385 NTI655384:NTM655385 ODE655384:ODI655385 ONA655384:ONE655385 OWW655384:OXA655385 PGS655384:PGW655385 PQO655384:PQS655385 QAK655384:QAO655385 QKG655384:QKK655385 QUC655384:QUG655385 RDY655384:REC655385 RNU655384:RNY655385 RXQ655384:RXU655385 SHM655384:SHQ655385 SRI655384:SRM655385 TBE655384:TBI655385 TLA655384:TLE655385 TUW655384:TVA655385 UES655384:UEW655385 UOO655384:UOS655385 UYK655384:UYO655385 VIG655384:VIK655385 VSC655384:VSG655385 WBY655384:WCC655385 WLU655384:WLY655385 WVQ655384:WVU655385 I720920:M720921 JE720920:JI720921 TA720920:TE720921 ACW720920:ADA720921 AMS720920:AMW720921 AWO720920:AWS720921 BGK720920:BGO720921 BQG720920:BQK720921 CAC720920:CAG720921 CJY720920:CKC720921 CTU720920:CTY720921 DDQ720920:DDU720921 DNM720920:DNQ720921 DXI720920:DXM720921 EHE720920:EHI720921 ERA720920:ERE720921 FAW720920:FBA720921 FKS720920:FKW720921 FUO720920:FUS720921 GEK720920:GEO720921 GOG720920:GOK720921 GYC720920:GYG720921 HHY720920:HIC720921 HRU720920:HRY720921 IBQ720920:IBU720921 ILM720920:ILQ720921 IVI720920:IVM720921 JFE720920:JFI720921 JPA720920:JPE720921 JYW720920:JZA720921 KIS720920:KIW720921 KSO720920:KSS720921 LCK720920:LCO720921 LMG720920:LMK720921 LWC720920:LWG720921 MFY720920:MGC720921 MPU720920:MPY720921 MZQ720920:MZU720921 NJM720920:NJQ720921 NTI720920:NTM720921 ODE720920:ODI720921 ONA720920:ONE720921 OWW720920:OXA720921 PGS720920:PGW720921 PQO720920:PQS720921 QAK720920:QAO720921 QKG720920:QKK720921 QUC720920:QUG720921 RDY720920:REC720921 RNU720920:RNY720921 RXQ720920:RXU720921 SHM720920:SHQ720921 SRI720920:SRM720921 TBE720920:TBI720921 TLA720920:TLE720921 TUW720920:TVA720921 UES720920:UEW720921 UOO720920:UOS720921 UYK720920:UYO720921 VIG720920:VIK720921 VSC720920:VSG720921 WBY720920:WCC720921 WLU720920:WLY720921 WVQ720920:WVU720921 I786456:M786457 JE786456:JI786457 TA786456:TE786457 ACW786456:ADA786457 AMS786456:AMW786457 AWO786456:AWS786457 BGK786456:BGO786457 BQG786456:BQK786457 CAC786456:CAG786457 CJY786456:CKC786457 CTU786456:CTY786457 DDQ786456:DDU786457 DNM786456:DNQ786457 DXI786456:DXM786457 EHE786456:EHI786457 ERA786456:ERE786457 FAW786456:FBA786457 FKS786456:FKW786457 FUO786456:FUS786457 GEK786456:GEO786457 GOG786456:GOK786457 GYC786456:GYG786457 HHY786456:HIC786457 HRU786456:HRY786457 IBQ786456:IBU786457 ILM786456:ILQ786457 IVI786456:IVM786457 JFE786456:JFI786457 JPA786456:JPE786457 JYW786456:JZA786457 KIS786456:KIW786457 KSO786456:KSS786457 LCK786456:LCO786457 LMG786456:LMK786457 LWC786456:LWG786457 MFY786456:MGC786457 MPU786456:MPY786457 MZQ786456:MZU786457 NJM786456:NJQ786457 NTI786456:NTM786457 ODE786456:ODI786457 ONA786456:ONE786457 OWW786456:OXA786457 PGS786456:PGW786457 PQO786456:PQS786457 QAK786456:QAO786457 QKG786456:QKK786457 QUC786456:QUG786457 RDY786456:REC786457 RNU786456:RNY786457 RXQ786456:RXU786457 SHM786456:SHQ786457 SRI786456:SRM786457 TBE786456:TBI786457 TLA786456:TLE786457 TUW786456:TVA786457 UES786456:UEW786457 UOO786456:UOS786457 UYK786456:UYO786457 VIG786456:VIK786457 VSC786456:VSG786457 WBY786456:WCC786457 WLU786456:WLY786457 WVQ786456:WVU786457 I851992:M851993 JE851992:JI851993 TA851992:TE851993 ACW851992:ADA851993 AMS851992:AMW851993 AWO851992:AWS851993 BGK851992:BGO851993 BQG851992:BQK851993 CAC851992:CAG851993 CJY851992:CKC851993 CTU851992:CTY851993 DDQ851992:DDU851993 DNM851992:DNQ851993 DXI851992:DXM851993 EHE851992:EHI851993 ERA851992:ERE851993 FAW851992:FBA851993 FKS851992:FKW851993 FUO851992:FUS851993 GEK851992:GEO851993 GOG851992:GOK851993 GYC851992:GYG851993 HHY851992:HIC851993 HRU851992:HRY851993 IBQ851992:IBU851993 ILM851992:ILQ851993 IVI851992:IVM851993 JFE851992:JFI851993 JPA851992:JPE851993 JYW851992:JZA851993 KIS851992:KIW851993 KSO851992:KSS851993 LCK851992:LCO851993 LMG851992:LMK851993 LWC851992:LWG851993 MFY851992:MGC851993 MPU851992:MPY851993 MZQ851992:MZU851993 NJM851992:NJQ851993 NTI851992:NTM851993 ODE851992:ODI851993 ONA851992:ONE851993 OWW851992:OXA851993 PGS851992:PGW851993 PQO851992:PQS851993 QAK851992:QAO851993 QKG851992:QKK851993 QUC851992:QUG851993 RDY851992:REC851993 RNU851992:RNY851993 RXQ851992:RXU851993 SHM851992:SHQ851993 SRI851992:SRM851993 TBE851992:TBI851993 TLA851992:TLE851993 TUW851992:TVA851993 UES851992:UEW851993 UOO851992:UOS851993 UYK851992:UYO851993 VIG851992:VIK851993 VSC851992:VSG851993 WBY851992:WCC851993 WLU851992:WLY851993 WVQ851992:WVU851993 I917528:M917529 JE917528:JI917529 TA917528:TE917529 ACW917528:ADA917529 AMS917528:AMW917529 AWO917528:AWS917529 BGK917528:BGO917529 BQG917528:BQK917529 CAC917528:CAG917529 CJY917528:CKC917529 CTU917528:CTY917529 DDQ917528:DDU917529 DNM917528:DNQ917529 DXI917528:DXM917529 EHE917528:EHI917529 ERA917528:ERE917529 FAW917528:FBA917529 FKS917528:FKW917529 FUO917528:FUS917529 GEK917528:GEO917529 GOG917528:GOK917529 GYC917528:GYG917529 HHY917528:HIC917529 HRU917528:HRY917529 IBQ917528:IBU917529 ILM917528:ILQ917529 IVI917528:IVM917529 JFE917528:JFI917529 JPA917528:JPE917529 JYW917528:JZA917529 KIS917528:KIW917529 KSO917528:KSS917529 LCK917528:LCO917529 LMG917528:LMK917529 LWC917528:LWG917529 MFY917528:MGC917529 MPU917528:MPY917529 MZQ917528:MZU917529 NJM917528:NJQ917529 NTI917528:NTM917529 ODE917528:ODI917529 ONA917528:ONE917529 OWW917528:OXA917529 PGS917528:PGW917529 PQO917528:PQS917529 QAK917528:QAO917529 QKG917528:QKK917529 QUC917528:QUG917529 RDY917528:REC917529 RNU917528:RNY917529 RXQ917528:RXU917529 SHM917528:SHQ917529 SRI917528:SRM917529 TBE917528:TBI917529 TLA917528:TLE917529 TUW917528:TVA917529 UES917528:UEW917529 UOO917528:UOS917529 UYK917528:UYO917529 VIG917528:VIK917529 VSC917528:VSG917529 WBY917528:WCC917529 WLU917528:WLY917529 WVQ917528:WVU917529 I983064:M983065 JE983064:JI983065 TA983064:TE983065 ACW983064:ADA983065 AMS983064:AMW983065 AWO983064:AWS983065 BGK983064:BGO983065 BQG983064:BQK983065 CAC983064:CAG983065 CJY983064:CKC983065 CTU983064:CTY983065 DDQ983064:DDU983065 DNM983064:DNQ983065 DXI983064:DXM983065 EHE983064:EHI983065 ERA983064:ERE983065 FAW983064:FBA983065 FKS983064:FKW983065 FUO983064:FUS983065 GEK983064:GEO983065 GOG983064:GOK983065 GYC983064:GYG983065 HHY983064:HIC983065 HRU983064:HRY983065 IBQ983064:IBU983065 ILM983064:ILQ983065 IVI983064:IVM983065 JFE983064:JFI983065 JPA983064:JPE983065 JYW983064:JZA983065 KIS983064:KIW983065 KSO983064:KSS983065 LCK983064:LCO983065 LMG983064:LMK983065 LWC983064:LWG983065 MFY983064:MGC983065 MPU983064:MPY983065 MZQ983064:MZU983065 NJM983064:NJQ983065 NTI983064:NTM983065 ODE983064:ODI983065 ONA983064:ONE983065 OWW983064:OXA983065 PGS983064:PGW983065 PQO983064:PQS983065 QAK983064:QAO983065 QKG983064:QKK983065 QUC983064:QUG983065 RDY983064:REC983065 RNU983064:RNY983065 RXQ983064:RXU983065 SHM983064:SHQ983065 SRI983064:SRM983065 TBE983064:TBI983065 TLA983064:TLE983065 TUW983064:TVA983065 UES983064:UEW983065 UOO983064:UOS983065 UYK983064:UYO983065 VIG983064:VIK983065 VSC983064:VSG983065 WBY983064:WCC983065 WLU983064:WLY983065 WVQ983064:WVU983065 I27:M28 JE27:JI28 TA27:TE28 ACW27:ADA28 AMS27:AMW28 AWO27:AWS28 BGK27:BGO28 BQG27:BQK28 CAC27:CAG28 CJY27:CKC28 CTU27:CTY28 DDQ27:DDU28 DNM27:DNQ28 DXI27:DXM28 EHE27:EHI28 ERA27:ERE28 FAW27:FBA28 FKS27:FKW28 FUO27:FUS28 GEK27:GEO28 GOG27:GOK28 GYC27:GYG28 HHY27:HIC28 HRU27:HRY28 IBQ27:IBU28 ILM27:ILQ28 IVI27:IVM28 JFE27:JFI28 JPA27:JPE28 JYW27:JZA28 KIS27:KIW28 KSO27:KSS28 LCK27:LCO28 LMG27:LMK28 LWC27:LWG28 MFY27:MGC28 MPU27:MPY28 MZQ27:MZU28 NJM27:NJQ28 NTI27:NTM28 ODE27:ODI28 ONA27:ONE28 OWW27:OXA28 PGS27:PGW28 PQO27:PQS28 QAK27:QAO28 QKG27:QKK28 QUC27:QUG28 RDY27:REC28 RNU27:RNY28 RXQ27:RXU28 SHM27:SHQ28 SRI27:SRM28 TBE27:TBI28 TLA27:TLE28 TUW27:TVA28 UES27:UEW28 UOO27:UOS28 UYK27:UYO28 VIG27:VIK28 VSC27:VSG28 WBY27:WCC28 WLU27:WLY28 WVQ27:WVU28 I65564:M65565 JE65564:JI65565 TA65564:TE65565 ACW65564:ADA65565 AMS65564:AMW65565 AWO65564:AWS65565 BGK65564:BGO65565 BQG65564:BQK65565 CAC65564:CAG65565 CJY65564:CKC65565 CTU65564:CTY65565 DDQ65564:DDU65565 DNM65564:DNQ65565 DXI65564:DXM65565 EHE65564:EHI65565 ERA65564:ERE65565 FAW65564:FBA65565 FKS65564:FKW65565 FUO65564:FUS65565 GEK65564:GEO65565 GOG65564:GOK65565 GYC65564:GYG65565 HHY65564:HIC65565 HRU65564:HRY65565 IBQ65564:IBU65565 ILM65564:ILQ65565 IVI65564:IVM65565 JFE65564:JFI65565 JPA65564:JPE65565 JYW65564:JZA65565 KIS65564:KIW65565 KSO65564:KSS65565 LCK65564:LCO65565 LMG65564:LMK65565 LWC65564:LWG65565 MFY65564:MGC65565 MPU65564:MPY65565 MZQ65564:MZU65565 NJM65564:NJQ65565 NTI65564:NTM65565 ODE65564:ODI65565 ONA65564:ONE65565 OWW65564:OXA65565 PGS65564:PGW65565 PQO65564:PQS65565 QAK65564:QAO65565 QKG65564:QKK65565 QUC65564:QUG65565 RDY65564:REC65565 RNU65564:RNY65565 RXQ65564:RXU65565 SHM65564:SHQ65565 SRI65564:SRM65565 TBE65564:TBI65565 TLA65564:TLE65565 TUW65564:TVA65565 UES65564:UEW65565 UOO65564:UOS65565 UYK65564:UYO65565 VIG65564:VIK65565 VSC65564:VSG65565 WBY65564:WCC65565 WLU65564:WLY65565 WVQ65564:WVU65565 I131100:M131101 JE131100:JI131101 TA131100:TE131101 ACW131100:ADA131101 AMS131100:AMW131101 AWO131100:AWS131101 BGK131100:BGO131101 BQG131100:BQK131101 CAC131100:CAG131101 CJY131100:CKC131101 CTU131100:CTY131101 DDQ131100:DDU131101 DNM131100:DNQ131101 DXI131100:DXM131101 EHE131100:EHI131101 ERA131100:ERE131101 FAW131100:FBA131101 FKS131100:FKW131101 FUO131100:FUS131101 GEK131100:GEO131101 GOG131100:GOK131101 GYC131100:GYG131101 HHY131100:HIC131101 HRU131100:HRY131101 IBQ131100:IBU131101 ILM131100:ILQ131101 IVI131100:IVM131101 JFE131100:JFI131101 JPA131100:JPE131101 JYW131100:JZA131101 KIS131100:KIW131101 KSO131100:KSS131101 LCK131100:LCO131101 LMG131100:LMK131101 LWC131100:LWG131101 MFY131100:MGC131101 MPU131100:MPY131101 MZQ131100:MZU131101 NJM131100:NJQ131101 NTI131100:NTM131101 ODE131100:ODI131101 ONA131100:ONE131101 OWW131100:OXA131101 PGS131100:PGW131101 PQO131100:PQS131101 QAK131100:QAO131101 QKG131100:QKK131101 QUC131100:QUG131101 RDY131100:REC131101 RNU131100:RNY131101 RXQ131100:RXU131101 SHM131100:SHQ131101 SRI131100:SRM131101 TBE131100:TBI131101 TLA131100:TLE131101 TUW131100:TVA131101 UES131100:UEW131101 UOO131100:UOS131101 UYK131100:UYO131101 VIG131100:VIK131101 VSC131100:VSG131101 WBY131100:WCC131101 WLU131100:WLY131101 WVQ131100:WVU131101 I196636:M196637 JE196636:JI196637 TA196636:TE196637 ACW196636:ADA196637 AMS196636:AMW196637 AWO196636:AWS196637 BGK196636:BGO196637 BQG196636:BQK196637 CAC196636:CAG196637 CJY196636:CKC196637 CTU196636:CTY196637 DDQ196636:DDU196637 DNM196636:DNQ196637 DXI196636:DXM196637 EHE196636:EHI196637 ERA196636:ERE196637 FAW196636:FBA196637 FKS196636:FKW196637 FUO196636:FUS196637 GEK196636:GEO196637 GOG196636:GOK196637 GYC196636:GYG196637 HHY196636:HIC196637 HRU196636:HRY196637 IBQ196636:IBU196637 ILM196636:ILQ196637 IVI196636:IVM196637 JFE196636:JFI196637 JPA196636:JPE196637 JYW196636:JZA196637 KIS196636:KIW196637 KSO196636:KSS196637 LCK196636:LCO196637 LMG196636:LMK196637 LWC196636:LWG196637 MFY196636:MGC196637 MPU196636:MPY196637 MZQ196636:MZU196637 NJM196636:NJQ196637 NTI196636:NTM196637 ODE196636:ODI196637 ONA196636:ONE196637 OWW196636:OXA196637 PGS196636:PGW196637 PQO196636:PQS196637 QAK196636:QAO196637 QKG196636:QKK196637 QUC196636:QUG196637 RDY196636:REC196637 RNU196636:RNY196637 RXQ196636:RXU196637 SHM196636:SHQ196637 SRI196636:SRM196637 TBE196636:TBI196637 TLA196636:TLE196637 TUW196636:TVA196637 UES196636:UEW196637 UOO196636:UOS196637 UYK196636:UYO196637 VIG196636:VIK196637 VSC196636:VSG196637 WBY196636:WCC196637 WLU196636:WLY196637 WVQ196636:WVU196637 I262172:M262173 JE262172:JI262173 TA262172:TE262173 ACW262172:ADA262173 AMS262172:AMW262173 AWO262172:AWS262173 BGK262172:BGO262173 BQG262172:BQK262173 CAC262172:CAG262173 CJY262172:CKC262173 CTU262172:CTY262173 DDQ262172:DDU262173 DNM262172:DNQ262173 DXI262172:DXM262173 EHE262172:EHI262173 ERA262172:ERE262173 FAW262172:FBA262173 FKS262172:FKW262173 FUO262172:FUS262173 GEK262172:GEO262173 GOG262172:GOK262173 GYC262172:GYG262173 HHY262172:HIC262173 HRU262172:HRY262173 IBQ262172:IBU262173 ILM262172:ILQ262173 IVI262172:IVM262173 JFE262172:JFI262173 JPA262172:JPE262173 JYW262172:JZA262173 KIS262172:KIW262173 KSO262172:KSS262173 LCK262172:LCO262173 LMG262172:LMK262173 LWC262172:LWG262173 MFY262172:MGC262173 MPU262172:MPY262173 MZQ262172:MZU262173 NJM262172:NJQ262173 NTI262172:NTM262173 ODE262172:ODI262173 ONA262172:ONE262173 OWW262172:OXA262173 PGS262172:PGW262173 PQO262172:PQS262173 QAK262172:QAO262173 QKG262172:QKK262173 QUC262172:QUG262173 RDY262172:REC262173 RNU262172:RNY262173 RXQ262172:RXU262173 SHM262172:SHQ262173 SRI262172:SRM262173 TBE262172:TBI262173 TLA262172:TLE262173 TUW262172:TVA262173 UES262172:UEW262173 UOO262172:UOS262173 UYK262172:UYO262173 VIG262172:VIK262173 VSC262172:VSG262173 WBY262172:WCC262173 WLU262172:WLY262173 WVQ262172:WVU262173 I327708:M327709 JE327708:JI327709 TA327708:TE327709 ACW327708:ADA327709 AMS327708:AMW327709 AWO327708:AWS327709 BGK327708:BGO327709 BQG327708:BQK327709 CAC327708:CAG327709 CJY327708:CKC327709 CTU327708:CTY327709 DDQ327708:DDU327709 DNM327708:DNQ327709 DXI327708:DXM327709 EHE327708:EHI327709 ERA327708:ERE327709 FAW327708:FBA327709 FKS327708:FKW327709 FUO327708:FUS327709 GEK327708:GEO327709 GOG327708:GOK327709 GYC327708:GYG327709 HHY327708:HIC327709 HRU327708:HRY327709 IBQ327708:IBU327709 ILM327708:ILQ327709 IVI327708:IVM327709 JFE327708:JFI327709 JPA327708:JPE327709 JYW327708:JZA327709 KIS327708:KIW327709 KSO327708:KSS327709 LCK327708:LCO327709 LMG327708:LMK327709 LWC327708:LWG327709 MFY327708:MGC327709 MPU327708:MPY327709 MZQ327708:MZU327709 NJM327708:NJQ327709 NTI327708:NTM327709 ODE327708:ODI327709 ONA327708:ONE327709 OWW327708:OXA327709 PGS327708:PGW327709 PQO327708:PQS327709 QAK327708:QAO327709 QKG327708:QKK327709 QUC327708:QUG327709 RDY327708:REC327709 RNU327708:RNY327709 RXQ327708:RXU327709 SHM327708:SHQ327709 SRI327708:SRM327709 TBE327708:TBI327709 TLA327708:TLE327709 TUW327708:TVA327709 UES327708:UEW327709 UOO327708:UOS327709 UYK327708:UYO327709 VIG327708:VIK327709 VSC327708:VSG327709 WBY327708:WCC327709 WLU327708:WLY327709 WVQ327708:WVU327709 I393244:M393245 JE393244:JI393245 TA393244:TE393245 ACW393244:ADA393245 AMS393244:AMW393245 AWO393244:AWS393245 BGK393244:BGO393245 BQG393244:BQK393245 CAC393244:CAG393245 CJY393244:CKC393245 CTU393244:CTY393245 DDQ393244:DDU393245 DNM393244:DNQ393245 DXI393244:DXM393245 EHE393244:EHI393245 ERA393244:ERE393245 FAW393244:FBA393245 FKS393244:FKW393245 FUO393244:FUS393245 GEK393244:GEO393245 GOG393244:GOK393245 GYC393244:GYG393245 HHY393244:HIC393245 HRU393244:HRY393245 IBQ393244:IBU393245 ILM393244:ILQ393245 IVI393244:IVM393245 JFE393244:JFI393245 JPA393244:JPE393245 JYW393244:JZA393245 KIS393244:KIW393245 KSO393244:KSS393245 LCK393244:LCO393245 LMG393244:LMK393245 LWC393244:LWG393245 MFY393244:MGC393245 MPU393244:MPY393245 MZQ393244:MZU393245 NJM393244:NJQ393245 NTI393244:NTM393245 ODE393244:ODI393245 ONA393244:ONE393245 OWW393244:OXA393245 PGS393244:PGW393245 PQO393244:PQS393245 QAK393244:QAO393245 QKG393244:QKK393245 QUC393244:QUG393245 RDY393244:REC393245 RNU393244:RNY393245 RXQ393244:RXU393245 SHM393244:SHQ393245 SRI393244:SRM393245 TBE393244:TBI393245 TLA393244:TLE393245 TUW393244:TVA393245 UES393244:UEW393245 UOO393244:UOS393245 UYK393244:UYO393245 VIG393244:VIK393245 VSC393244:VSG393245 WBY393244:WCC393245 WLU393244:WLY393245 WVQ393244:WVU393245 I458780:M458781 JE458780:JI458781 TA458780:TE458781 ACW458780:ADA458781 AMS458780:AMW458781 AWO458780:AWS458781 BGK458780:BGO458781 BQG458780:BQK458781 CAC458780:CAG458781 CJY458780:CKC458781 CTU458780:CTY458781 DDQ458780:DDU458781 DNM458780:DNQ458781 DXI458780:DXM458781 EHE458780:EHI458781 ERA458780:ERE458781 FAW458780:FBA458781 FKS458780:FKW458781 FUO458780:FUS458781 GEK458780:GEO458781 GOG458780:GOK458781 GYC458780:GYG458781 HHY458780:HIC458781 HRU458780:HRY458781 IBQ458780:IBU458781 ILM458780:ILQ458781 IVI458780:IVM458781 JFE458780:JFI458781 JPA458780:JPE458781 JYW458780:JZA458781 KIS458780:KIW458781 KSO458780:KSS458781 LCK458780:LCO458781 LMG458780:LMK458781 LWC458780:LWG458781 MFY458780:MGC458781 MPU458780:MPY458781 MZQ458780:MZU458781 NJM458780:NJQ458781 NTI458780:NTM458781 ODE458780:ODI458781 ONA458780:ONE458781 OWW458780:OXA458781 PGS458780:PGW458781 PQO458780:PQS458781 QAK458780:QAO458781 QKG458780:QKK458781 QUC458780:QUG458781 RDY458780:REC458781 RNU458780:RNY458781 RXQ458780:RXU458781 SHM458780:SHQ458781 SRI458780:SRM458781 TBE458780:TBI458781 TLA458780:TLE458781 TUW458780:TVA458781 UES458780:UEW458781 UOO458780:UOS458781 UYK458780:UYO458781 VIG458780:VIK458781 VSC458780:VSG458781 WBY458780:WCC458781 WLU458780:WLY458781 WVQ458780:WVU458781 I524316:M524317 JE524316:JI524317 TA524316:TE524317 ACW524316:ADA524317 AMS524316:AMW524317 AWO524316:AWS524317 BGK524316:BGO524317 BQG524316:BQK524317 CAC524316:CAG524317 CJY524316:CKC524317 CTU524316:CTY524317 DDQ524316:DDU524317 DNM524316:DNQ524317 DXI524316:DXM524317 EHE524316:EHI524317 ERA524316:ERE524317 FAW524316:FBA524317 FKS524316:FKW524317 FUO524316:FUS524317 GEK524316:GEO524317 GOG524316:GOK524317 GYC524316:GYG524317 HHY524316:HIC524317 HRU524316:HRY524317 IBQ524316:IBU524317 ILM524316:ILQ524317 IVI524316:IVM524317 JFE524316:JFI524317 JPA524316:JPE524317 JYW524316:JZA524317 KIS524316:KIW524317 KSO524316:KSS524317 LCK524316:LCO524317 LMG524316:LMK524317 LWC524316:LWG524317 MFY524316:MGC524317 MPU524316:MPY524317 MZQ524316:MZU524317 NJM524316:NJQ524317 NTI524316:NTM524317 ODE524316:ODI524317 ONA524316:ONE524317 OWW524316:OXA524317 PGS524316:PGW524317 PQO524316:PQS524317 QAK524316:QAO524317 QKG524316:QKK524317 QUC524316:QUG524317 RDY524316:REC524317 RNU524316:RNY524317 RXQ524316:RXU524317 SHM524316:SHQ524317 SRI524316:SRM524317 TBE524316:TBI524317 TLA524316:TLE524317 TUW524316:TVA524317 UES524316:UEW524317 UOO524316:UOS524317 UYK524316:UYO524317 VIG524316:VIK524317 VSC524316:VSG524317 WBY524316:WCC524317 WLU524316:WLY524317 WVQ524316:WVU524317 I589852:M589853 JE589852:JI589853 TA589852:TE589853 ACW589852:ADA589853 AMS589852:AMW589853 AWO589852:AWS589853 BGK589852:BGO589853 BQG589852:BQK589853 CAC589852:CAG589853 CJY589852:CKC589853 CTU589852:CTY589853 DDQ589852:DDU589853 DNM589852:DNQ589853 DXI589852:DXM589853 EHE589852:EHI589853 ERA589852:ERE589853 FAW589852:FBA589853 FKS589852:FKW589853 FUO589852:FUS589853 GEK589852:GEO589853 GOG589852:GOK589853 GYC589852:GYG589853 HHY589852:HIC589853 HRU589852:HRY589853 IBQ589852:IBU589853 ILM589852:ILQ589853 IVI589852:IVM589853 JFE589852:JFI589853 JPA589852:JPE589853 JYW589852:JZA589853 KIS589852:KIW589853 KSO589852:KSS589853 LCK589852:LCO589853 LMG589852:LMK589853 LWC589852:LWG589853 MFY589852:MGC589853 MPU589852:MPY589853 MZQ589852:MZU589853 NJM589852:NJQ589853 NTI589852:NTM589853 ODE589852:ODI589853 ONA589852:ONE589853 OWW589852:OXA589853 PGS589852:PGW589853 PQO589852:PQS589853 QAK589852:QAO589853 QKG589852:QKK589853 QUC589852:QUG589853 RDY589852:REC589853 RNU589852:RNY589853 RXQ589852:RXU589853 SHM589852:SHQ589853 SRI589852:SRM589853 TBE589852:TBI589853 TLA589852:TLE589853 TUW589852:TVA589853 UES589852:UEW589853 UOO589852:UOS589853 UYK589852:UYO589853 VIG589852:VIK589853 VSC589852:VSG589853 WBY589852:WCC589853 WLU589852:WLY589853 WVQ589852:WVU589853 I655388:M655389 JE655388:JI655389 TA655388:TE655389 ACW655388:ADA655389 AMS655388:AMW655389 AWO655388:AWS655389 BGK655388:BGO655389 BQG655388:BQK655389 CAC655388:CAG655389 CJY655388:CKC655389 CTU655388:CTY655389 DDQ655388:DDU655389 DNM655388:DNQ655389 DXI655388:DXM655389 EHE655388:EHI655389 ERA655388:ERE655389 FAW655388:FBA655389 FKS655388:FKW655389 FUO655388:FUS655389 GEK655388:GEO655389 GOG655388:GOK655389 GYC655388:GYG655389 HHY655388:HIC655389 HRU655388:HRY655389 IBQ655388:IBU655389 ILM655388:ILQ655389 IVI655388:IVM655389 JFE655388:JFI655389 JPA655388:JPE655389 JYW655388:JZA655389 KIS655388:KIW655389 KSO655388:KSS655389 LCK655388:LCO655389 LMG655388:LMK655389 LWC655388:LWG655389 MFY655388:MGC655389 MPU655388:MPY655389 MZQ655388:MZU655389 NJM655388:NJQ655389 NTI655388:NTM655389 ODE655388:ODI655389 ONA655388:ONE655389 OWW655388:OXA655389 PGS655388:PGW655389 PQO655388:PQS655389 QAK655388:QAO655389 QKG655388:QKK655389 QUC655388:QUG655389 RDY655388:REC655389 RNU655388:RNY655389 RXQ655388:RXU655389 SHM655388:SHQ655389 SRI655388:SRM655389 TBE655388:TBI655389 TLA655388:TLE655389 TUW655388:TVA655389 UES655388:UEW655389 UOO655388:UOS655389 UYK655388:UYO655389 VIG655388:VIK655389 VSC655388:VSG655389 WBY655388:WCC655389 WLU655388:WLY655389 WVQ655388:WVU655389 I720924:M720925 JE720924:JI720925 TA720924:TE720925 ACW720924:ADA720925 AMS720924:AMW720925 AWO720924:AWS720925 BGK720924:BGO720925 BQG720924:BQK720925 CAC720924:CAG720925 CJY720924:CKC720925 CTU720924:CTY720925 DDQ720924:DDU720925 DNM720924:DNQ720925 DXI720924:DXM720925 EHE720924:EHI720925 ERA720924:ERE720925 FAW720924:FBA720925 FKS720924:FKW720925 FUO720924:FUS720925 GEK720924:GEO720925 GOG720924:GOK720925 GYC720924:GYG720925 HHY720924:HIC720925 HRU720924:HRY720925 IBQ720924:IBU720925 ILM720924:ILQ720925 IVI720924:IVM720925 JFE720924:JFI720925 JPA720924:JPE720925 JYW720924:JZA720925 KIS720924:KIW720925 KSO720924:KSS720925 LCK720924:LCO720925 LMG720924:LMK720925 LWC720924:LWG720925 MFY720924:MGC720925 MPU720924:MPY720925 MZQ720924:MZU720925 NJM720924:NJQ720925 NTI720924:NTM720925 ODE720924:ODI720925 ONA720924:ONE720925 OWW720924:OXA720925 PGS720924:PGW720925 PQO720924:PQS720925 QAK720924:QAO720925 QKG720924:QKK720925 QUC720924:QUG720925 RDY720924:REC720925 RNU720924:RNY720925 RXQ720924:RXU720925 SHM720924:SHQ720925 SRI720924:SRM720925 TBE720924:TBI720925 TLA720924:TLE720925 TUW720924:TVA720925 UES720924:UEW720925 UOO720924:UOS720925 UYK720924:UYO720925 VIG720924:VIK720925 VSC720924:VSG720925 WBY720924:WCC720925 WLU720924:WLY720925 WVQ720924:WVU720925 I786460:M786461 JE786460:JI786461 TA786460:TE786461 ACW786460:ADA786461 AMS786460:AMW786461 AWO786460:AWS786461 BGK786460:BGO786461 BQG786460:BQK786461 CAC786460:CAG786461 CJY786460:CKC786461 CTU786460:CTY786461 DDQ786460:DDU786461 DNM786460:DNQ786461 DXI786460:DXM786461 EHE786460:EHI786461 ERA786460:ERE786461 FAW786460:FBA786461 FKS786460:FKW786461 FUO786460:FUS786461 GEK786460:GEO786461 GOG786460:GOK786461 GYC786460:GYG786461 HHY786460:HIC786461 HRU786460:HRY786461 IBQ786460:IBU786461 ILM786460:ILQ786461 IVI786460:IVM786461 JFE786460:JFI786461 JPA786460:JPE786461 JYW786460:JZA786461 KIS786460:KIW786461 KSO786460:KSS786461 LCK786460:LCO786461 LMG786460:LMK786461 LWC786460:LWG786461 MFY786460:MGC786461 MPU786460:MPY786461 MZQ786460:MZU786461 NJM786460:NJQ786461 NTI786460:NTM786461 ODE786460:ODI786461 ONA786460:ONE786461 OWW786460:OXA786461 PGS786460:PGW786461 PQO786460:PQS786461 QAK786460:QAO786461 QKG786460:QKK786461 QUC786460:QUG786461 RDY786460:REC786461 RNU786460:RNY786461 RXQ786460:RXU786461 SHM786460:SHQ786461 SRI786460:SRM786461 TBE786460:TBI786461 TLA786460:TLE786461 TUW786460:TVA786461 UES786460:UEW786461 UOO786460:UOS786461 UYK786460:UYO786461 VIG786460:VIK786461 VSC786460:VSG786461 WBY786460:WCC786461 WLU786460:WLY786461 WVQ786460:WVU786461 I851996:M851997 JE851996:JI851997 TA851996:TE851997 ACW851996:ADA851997 AMS851996:AMW851997 AWO851996:AWS851997 BGK851996:BGO851997 BQG851996:BQK851997 CAC851996:CAG851997 CJY851996:CKC851997 CTU851996:CTY851997 DDQ851996:DDU851997 DNM851996:DNQ851997 DXI851996:DXM851997 EHE851996:EHI851997 ERA851996:ERE851997 FAW851996:FBA851997 FKS851996:FKW851997 FUO851996:FUS851997 GEK851996:GEO851997 GOG851996:GOK851997 GYC851996:GYG851997 HHY851996:HIC851997 HRU851996:HRY851997 IBQ851996:IBU851997 ILM851996:ILQ851997 IVI851996:IVM851997 JFE851996:JFI851997 JPA851996:JPE851997 JYW851996:JZA851997 KIS851996:KIW851997 KSO851996:KSS851997 LCK851996:LCO851997 LMG851996:LMK851997 LWC851996:LWG851997 MFY851996:MGC851997 MPU851996:MPY851997 MZQ851996:MZU851997 NJM851996:NJQ851997 NTI851996:NTM851997 ODE851996:ODI851997 ONA851996:ONE851997 OWW851996:OXA851997 PGS851996:PGW851997 PQO851996:PQS851997 QAK851996:QAO851997 QKG851996:QKK851997 QUC851996:QUG851997 RDY851996:REC851997 RNU851996:RNY851997 RXQ851996:RXU851997 SHM851996:SHQ851997 SRI851996:SRM851997 TBE851996:TBI851997 TLA851996:TLE851997 TUW851996:TVA851997 UES851996:UEW851997 UOO851996:UOS851997 UYK851996:UYO851997 VIG851996:VIK851997 VSC851996:VSG851997 WBY851996:WCC851997 WLU851996:WLY851997 WVQ851996:WVU851997 I917532:M917533 JE917532:JI917533 TA917532:TE917533 ACW917532:ADA917533 AMS917532:AMW917533 AWO917532:AWS917533 BGK917532:BGO917533 BQG917532:BQK917533 CAC917532:CAG917533 CJY917532:CKC917533 CTU917532:CTY917533 DDQ917532:DDU917533 DNM917532:DNQ917533 DXI917532:DXM917533 EHE917532:EHI917533 ERA917532:ERE917533 FAW917532:FBA917533 FKS917532:FKW917533 FUO917532:FUS917533 GEK917532:GEO917533 GOG917532:GOK917533 GYC917532:GYG917533 HHY917532:HIC917533 HRU917532:HRY917533 IBQ917532:IBU917533 ILM917532:ILQ917533 IVI917532:IVM917533 JFE917532:JFI917533 JPA917532:JPE917533 JYW917532:JZA917533 KIS917532:KIW917533 KSO917532:KSS917533 LCK917532:LCO917533 LMG917532:LMK917533 LWC917532:LWG917533 MFY917532:MGC917533 MPU917532:MPY917533 MZQ917532:MZU917533 NJM917532:NJQ917533 NTI917532:NTM917533 ODE917532:ODI917533 ONA917532:ONE917533 OWW917532:OXA917533 PGS917532:PGW917533 PQO917532:PQS917533 QAK917532:QAO917533 QKG917532:QKK917533 QUC917532:QUG917533 RDY917532:REC917533 RNU917532:RNY917533 RXQ917532:RXU917533 SHM917532:SHQ917533 SRI917532:SRM917533 TBE917532:TBI917533 TLA917532:TLE917533 TUW917532:TVA917533 UES917532:UEW917533 UOO917532:UOS917533 UYK917532:UYO917533 VIG917532:VIK917533 VSC917532:VSG917533 WBY917532:WCC917533 WLU917532:WLY917533 WVQ917532:WVU917533 I983068:M983069 JE983068:JI983069 TA983068:TE983069 ACW983068:ADA983069 AMS983068:AMW983069 AWO983068:AWS983069 BGK983068:BGO983069 BQG983068:BQK983069 CAC983068:CAG983069 CJY983068:CKC983069 CTU983068:CTY983069 DDQ983068:DDU983069 DNM983068:DNQ983069 DXI983068:DXM983069 EHE983068:EHI983069 ERA983068:ERE983069 FAW983068:FBA983069 FKS983068:FKW983069 FUO983068:FUS983069 GEK983068:GEO983069 GOG983068:GOK983069 GYC983068:GYG983069 HHY983068:HIC983069 HRU983068:HRY983069 IBQ983068:IBU983069 ILM983068:ILQ983069 IVI983068:IVM983069 JFE983068:JFI983069 JPA983068:JPE983069 JYW983068:JZA983069 KIS983068:KIW983069 KSO983068:KSS983069 LCK983068:LCO983069 LMG983068:LMK983069 LWC983068:LWG983069 MFY983068:MGC983069 MPU983068:MPY983069 MZQ983068:MZU983069 NJM983068:NJQ983069 NTI983068:NTM983069 ODE983068:ODI983069 ONA983068:ONE983069 OWW983068:OXA983069 PGS983068:PGW983069 PQO983068:PQS983069 QAK983068:QAO983069 QKG983068:QKK983069 QUC983068:QUG983069 RDY983068:REC983069 RNU983068:RNY983069 RXQ983068:RXU983069 SHM983068:SHQ983069 SRI983068:SRM983069 TBE983068:TBI983069 TLA983068:TLE983069 TUW983068:TVA983069 UES983068:UEW983069 UOO983068:UOS983069 UYK983068:UYO983069 VIG983068:VIK983069 VSC983068:VSG983069 WBY983068:WCC983069 WLU983068:WLY983069 WVQ983068:WVU983069 I31:M32 JE31:JI32 TA31:TE32 ACW31:ADA32 AMS31:AMW32 AWO31:AWS32 BGK31:BGO32 BQG31:BQK32 CAC31:CAG32 CJY31:CKC32 CTU31:CTY32 DDQ31:DDU32 DNM31:DNQ32 DXI31:DXM32 EHE31:EHI32 ERA31:ERE32 FAW31:FBA32 FKS31:FKW32 FUO31:FUS32 GEK31:GEO32 GOG31:GOK32 GYC31:GYG32 HHY31:HIC32 HRU31:HRY32 IBQ31:IBU32 ILM31:ILQ32 IVI31:IVM32 JFE31:JFI32 JPA31:JPE32 JYW31:JZA32 KIS31:KIW32 KSO31:KSS32 LCK31:LCO32 LMG31:LMK32 LWC31:LWG32 MFY31:MGC32 MPU31:MPY32 MZQ31:MZU32 NJM31:NJQ32 NTI31:NTM32 ODE31:ODI32 ONA31:ONE32 OWW31:OXA32 PGS31:PGW32 PQO31:PQS32 QAK31:QAO32 QKG31:QKK32 QUC31:QUG32 RDY31:REC32 RNU31:RNY32 RXQ31:RXU32 SHM31:SHQ32 SRI31:SRM32 TBE31:TBI32 TLA31:TLE32 TUW31:TVA32 UES31:UEW32 UOO31:UOS32 UYK31:UYO32 VIG31:VIK32 VSC31:VSG32 WBY31:WCC32 WLU31:WLY32 WVQ31:WVU32 I65568:M65569 JE65568:JI65569 TA65568:TE65569 ACW65568:ADA65569 AMS65568:AMW65569 AWO65568:AWS65569 BGK65568:BGO65569 BQG65568:BQK65569 CAC65568:CAG65569 CJY65568:CKC65569 CTU65568:CTY65569 DDQ65568:DDU65569 DNM65568:DNQ65569 DXI65568:DXM65569 EHE65568:EHI65569 ERA65568:ERE65569 FAW65568:FBA65569 FKS65568:FKW65569 FUO65568:FUS65569 GEK65568:GEO65569 GOG65568:GOK65569 GYC65568:GYG65569 HHY65568:HIC65569 HRU65568:HRY65569 IBQ65568:IBU65569 ILM65568:ILQ65569 IVI65568:IVM65569 JFE65568:JFI65569 JPA65568:JPE65569 JYW65568:JZA65569 KIS65568:KIW65569 KSO65568:KSS65569 LCK65568:LCO65569 LMG65568:LMK65569 LWC65568:LWG65569 MFY65568:MGC65569 MPU65568:MPY65569 MZQ65568:MZU65569 NJM65568:NJQ65569 NTI65568:NTM65569 ODE65568:ODI65569 ONA65568:ONE65569 OWW65568:OXA65569 PGS65568:PGW65569 PQO65568:PQS65569 QAK65568:QAO65569 QKG65568:QKK65569 QUC65568:QUG65569 RDY65568:REC65569 RNU65568:RNY65569 RXQ65568:RXU65569 SHM65568:SHQ65569 SRI65568:SRM65569 TBE65568:TBI65569 TLA65568:TLE65569 TUW65568:TVA65569 UES65568:UEW65569 UOO65568:UOS65569 UYK65568:UYO65569 VIG65568:VIK65569 VSC65568:VSG65569 WBY65568:WCC65569 WLU65568:WLY65569 WVQ65568:WVU65569 I131104:M131105 JE131104:JI131105 TA131104:TE131105 ACW131104:ADA131105 AMS131104:AMW131105 AWO131104:AWS131105 BGK131104:BGO131105 BQG131104:BQK131105 CAC131104:CAG131105 CJY131104:CKC131105 CTU131104:CTY131105 DDQ131104:DDU131105 DNM131104:DNQ131105 DXI131104:DXM131105 EHE131104:EHI131105 ERA131104:ERE131105 FAW131104:FBA131105 FKS131104:FKW131105 FUO131104:FUS131105 GEK131104:GEO131105 GOG131104:GOK131105 GYC131104:GYG131105 HHY131104:HIC131105 HRU131104:HRY131105 IBQ131104:IBU131105 ILM131104:ILQ131105 IVI131104:IVM131105 JFE131104:JFI131105 JPA131104:JPE131105 JYW131104:JZA131105 KIS131104:KIW131105 KSO131104:KSS131105 LCK131104:LCO131105 LMG131104:LMK131105 LWC131104:LWG131105 MFY131104:MGC131105 MPU131104:MPY131105 MZQ131104:MZU131105 NJM131104:NJQ131105 NTI131104:NTM131105 ODE131104:ODI131105 ONA131104:ONE131105 OWW131104:OXA131105 PGS131104:PGW131105 PQO131104:PQS131105 QAK131104:QAO131105 QKG131104:QKK131105 QUC131104:QUG131105 RDY131104:REC131105 RNU131104:RNY131105 RXQ131104:RXU131105 SHM131104:SHQ131105 SRI131104:SRM131105 TBE131104:TBI131105 TLA131104:TLE131105 TUW131104:TVA131105 UES131104:UEW131105 UOO131104:UOS131105 UYK131104:UYO131105 VIG131104:VIK131105 VSC131104:VSG131105 WBY131104:WCC131105 WLU131104:WLY131105 WVQ131104:WVU131105 I196640:M196641 JE196640:JI196641 TA196640:TE196641 ACW196640:ADA196641 AMS196640:AMW196641 AWO196640:AWS196641 BGK196640:BGO196641 BQG196640:BQK196641 CAC196640:CAG196641 CJY196640:CKC196641 CTU196640:CTY196641 DDQ196640:DDU196641 DNM196640:DNQ196641 DXI196640:DXM196641 EHE196640:EHI196641 ERA196640:ERE196641 FAW196640:FBA196641 FKS196640:FKW196641 FUO196640:FUS196641 GEK196640:GEO196641 GOG196640:GOK196641 GYC196640:GYG196641 HHY196640:HIC196641 HRU196640:HRY196641 IBQ196640:IBU196641 ILM196640:ILQ196641 IVI196640:IVM196641 JFE196640:JFI196641 JPA196640:JPE196641 JYW196640:JZA196641 KIS196640:KIW196641 KSO196640:KSS196641 LCK196640:LCO196641 LMG196640:LMK196641 LWC196640:LWG196641 MFY196640:MGC196641 MPU196640:MPY196641 MZQ196640:MZU196641 NJM196640:NJQ196641 NTI196640:NTM196641 ODE196640:ODI196641 ONA196640:ONE196641 OWW196640:OXA196641 PGS196640:PGW196641 PQO196640:PQS196641 QAK196640:QAO196641 QKG196640:QKK196641 QUC196640:QUG196641 RDY196640:REC196641 RNU196640:RNY196641 RXQ196640:RXU196641 SHM196640:SHQ196641 SRI196640:SRM196641 TBE196640:TBI196641 TLA196640:TLE196641 TUW196640:TVA196641 UES196640:UEW196641 UOO196640:UOS196641 UYK196640:UYO196641 VIG196640:VIK196641 VSC196640:VSG196641 WBY196640:WCC196641 WLU196640:WLY196641 WVQ196640:WVU196641 I262176:M262177 JE262176:JI262177 TA262176:TE262177 ACW262176:ADA262177 AMS262176:AMW262177 AWO262176:AWS262177 BGK262176:BGO262177 BQG262176:BQK262177 CAC262176:CAG262177 CJY262176:CKC262177 CTU262176:CTY262177 DDQ262176:DDU262177 DNM262176:DNQ262177 DXI262176:DXM262177 EHE262176:EHI262177 ERA262176:ERE262177 FAW262176:FBA262177 FKS262176:FKW262177 FUO262176:FUS262177 GEK262176:GEO262177 GOG262176:GOK262177 GYC262176:GYG262177 HHY262176:HIC262177 HRU262176:HRY262177 IBQ262176:IBU262177 ILM262176:ILQ262177 IVI262176:IVM262177 JFE262176:JFI262177 JPA262176:JPE262177 JYW262176:JZA262177 KIS262176:KIW262177 KSO262176:KSS262177 LCK262176:LCO262177 LMG262176:LMK262177 LWC262176:LWG262177 MFY262176:MGC262177 MPU262176:MPY262177 MZQ262176:MZU262177 NJM262176:NJQ262177 NTI262176:NTM262177 ODE262176:ODI262177 ONA262176:ONE262177 OWW262176:OXA262177 PGS262176:PGW262177 PQO262176:PQS262177 QAK262176:QAO262177 QKG262176:QKK262177 QUC262176:QUG262177 RDY262176:REC262177 RNU262176:RNY262177 RXQ262176:RXU262177 SHM262176:SHQ262177 SRI262176:SRM262177 TBE262176:TBI262177 TLA262176:TLE262177 TUW262176:TVA262177 UES262176:UEW262177 UOO262176:UOS262177 UYK262176:UYO262177 VIG262176:VIK262177 VSC262176:VSG262177 WBY262176:WCC262177 WLU262176:WLY262177 WVQ262176:WVU262177 I327712:M327713 JE327712:JI327713 TA327712:TE327713 ACW327712:ADA327713 AMS327712:AMW327713 AWO327712:AWS327713 BGK327712:BGO327713 BQG327712:BQK327713 CAC327712:CAG327713 CJY327712:CKC327713 CTU327712:CTY327713 DDQ327712:DDU327713 DNM327712:DNQ327713 DXI327712:DXM327713 EHE327712:EHI327713 ERA327712:ERE327713 FAW327712:FBA327713 FKS327712:FKW327713 FUO327712:FUS327713 GEK327712:GEO327713 GOG327712:GOK327713 GYC327712:GYG327713 HHY327712:HIC327713 HRU327712:HRY327713 IBQ327712:IBU327713 ILM327712:ILQ327713 IVI327712:IVM327713 JFE327712:JFI327713 JPA327712:JPE327713 JYW327712:JZA327713 KIS327712:KIW327713 KSO327712:KSS327713 LCK327712:LCO327713 LMG327712:LMK327713 LWC327712:LWG327713 MFY327712:MGC327713 MPU327712:MPY327713 MZQ327712:MZU327713 NJM327712:NJQ327713 NTI327712:NTM327713 ODE327712:ODI327713 ONA327712:ONE327713 OWW327712:OXA327713 PGS327712:PGW327713 PQO327712:PQS327713 QAK327712:QAO327713 QKG327712:QKK327713 QUC327712:QUG327713 RDY327712:REC327713 RNU327712:RNY327713 RXQ327712:RXU327713 SHM327712:SHQ327713 SRI327712:SRM327713 TBE327712:TBI327713 TLA327712:TLE327713 TUW327712:TVA327713 UES327712:UEW327713 UOO327712:UOS327713 UYK327712:UYO327713 VIG327712:VIK327713 VSC327712:VSG327713 WBY327712:WCC327713 WLU327712:WLY327713 WVQ327712:WVU327713 I393248:M393249 JE393248:JI393249 TA393248:TE393249 ACW393248:ADA393249 AMS393248:AMW393249 AWO393248:AWS393249 BGK393248:BGO393249 BQG393248:BQK393249 CAC393248:CAG393249 CJY393248:CKC393249 CTU393248:CTY393249 DDQ393248:DDU393249 DNM393248:DNQ393249 DXI393248:DXM393249 EHE393248:EHI393249 ERA393248:ERE393249 FAW393248:FBA393249 FKS393248:FKW393249 FUO393248:FUS393249 GEK393248:GEO393249 GOG393248:GOK393249 GYC393248:GYG393249 HHY393248:HIC393249 HRU393248:HRY393249 IBQ393248:IBU393249 ILM393248:ILQ393249 IVI393248:IVM393249 JFE393248:JFI393249 JPA393248:JPE393249 JYW393248:JZA393249 KIS393248:KIW393249 KSO393248:KSS393249 LCK393248:LCO393249 LMG393248:LMK393249 LWC393248:LWG393249 MFY393248:MGC393249 MPU393248:MPY393249 MZQ393248:MZU393249 NJM393248:NJQ393249 NTI393248:NTM393249 ODE393248:ODI393249 ONA393248:ONE393249 OWW393248:OXA393249 PGS393248:PGW393249 PQO393248:PQS393249 QAK393248:QAO393249 QKG393248:QKK393249 QUC393248:QUG393249 RDY393248:REC393249 RNU393248:RNY393249 RXQ393248:RXU393249 SHM393248:SHQ393249 SRI393248:SRM393249 TBE393248:TBI393249 TLA393248:TLE393249 TUW393248:TVA393249 UES393248:UEW393249 UOO393248:UOS393249 UYK393248:UYO393249 VIG393248:VIK393249 VSC393248:VSG393249 WBY393248:WCC393249 WLU393248:WLY393249 WVQ393248:WVU393249 I458784:M458785 JE458784:JI458785 TA458784:TE458785 ACW458784:ADA458785 AMS458784:AMW458785 AWO458784:AWS458785 BGK458784:BGO458785 BQG458784:BQK458785 CAC458784:CAG458785 CJY458784:CKC458785 CTU458784:CTY458785 DDQ458784:DDU458785 DNM458784:DNQ458785 DXI458784:DXM458785 EHE458784:EHI458785 ERA458784:ERE458785 FAW458784:FBA458785 FKS458784:FKW458785 FUO458784:FUS458785 GEK458784:GEO458785 GOG458784:GOK458785 GYC458784:GYG458785 HHY458784:HIC458785 HRU458784:HRY458785 IBQ458784:IBU458785 ILM458784:ILQ458785 IVI458784:IVM458785 JFE458784:JFI458785 JPA458784:JPE458785 JYW458784:JZA458785 KIS458784:KIW458785 KSO458784:KSS458785 LCK458784:LCO458785 LMG458784:LMK458785 LWC458784:LWG458785 MFY458784:MGC458785 MPU458784:MPY458785 MZQ458784:MZU458785 NJM458784:NJQ458785 NTI458784:NTM458785 ODE458784:ODI458785 ONA458784:ONE458785 OWW458784:OXA458785 PGS458784:PGW458785 PQO458784:PQS458785 QAK458784:QAO458785 QKG458784:QKK458785 QUC458784:QUG458785 RDY458784:REC458785 RNU458784:RNY458785 RXQ458784:RXU458785 SHM458784:SHQ458785 SRI458784:SRM458785 TBE458784:TBI458785 TLA458784:TLE458785 TUW458784:TVA458785 UES458784:UEW458785 UOO458784:UOS458785 UYK458784:UYO458785 VIG458784:VIK458785 VSC458784:VSG458785 WBY458784:WCC458785 WLU458784:WLY458785 WVQ458784:WVU458785 I524320:M524321 JE524320:JI524321 TA524320:TE524321 ACW524320:ADA524321 AMS524320:AMW524321 AWO524320:AWS524321 BGK524320:BGO524321 BQG524320:BQK524321 CAC524320:CAG524321 CJY524320:CKC524321 CTU524320:CTY524321 DDQ524320:DDU524321 DNM524320:DNQ524321 DXI524320:DXM524321 EHE524320:EHI524321 ERA524320:ERE524321 FAW524320:FBA524321 FKS524320:FKW524321 FUO524320:FUS524321 GEK524320:GEO524321 GOG524320:GOK524321 GYC524320:GYG524321 HHY524320:HIC524321 HRU524320:HRY524321 IBQ524320:IBU524321 ILM524320:ILQ524321 IVI524320:IVM524321 JFE524320:JFI524321 JPA524320:JPE524321 JYW524320:JZA524321 KIS524320:KIW524321 KSO524320:KSS524321 LCK524320:LCO524321 LMG524320:LMK524321 LWC524320:LWG524321 MFY524320:MGC524321 MPU524320:MPY524321 MZQ524320:MZU524321 NJM524320:NJQ524321 NTI524320:NTM524321 ODE524320:ODI524321 ONA524320:ONE524321 OWW524320:OXA524321 PGS524320:PGW524321 PQO524320:PQS524321 QAK524320:QAO524321 QKG524320:QKK524321 QUC524320:QUG524321 RDY524320:REC524321 RNU524320:RNY524321 RXQ524320:RXU524321 SHM524320:SHQ524321 SRI524320:SRM524321 TBE524320:TBI524321 TLA524320:TLE524321 TUW524320:TVA524321 UES524320:UEW524321 UOO524320:UOS524321 UYK524320:UYO524321 VIG524320:VIK524321 VSC524320:VSG524321 WBY524320:WCC524321 WLU524320:WLY524321 WVQ524320:WVU524321 I589856:M589857 JE589856:JI589857 TA589856:TE589857 ACW589856:ADA589857 AMS589856:AMW589857 AWO589856:AWS589857 BGK589856:BGO589857 BQG589856:BQK589857 CAC589856:CAG589857 CJY589856:CKC589857 CTU589856:CTY589857 DDQ589856:DDU589857 DNM589856:DNQ589857 DXI589856:DXM589857 EHE589856:EHI589857 ERA589856:ERE589857 FAW589856:FBA589857 FKS589856:FKW589857 FUO589856:FUS589857 GEK589856:GEO589857 GOG589856:GOK589857 GYC589856:GYG589857 HHY589856:HIC589857 HRU589856:HRY589857 IBQ589856:IBU589857 ILM589856:ILQ589857 IVI589856:IVM589857 JFE589856:JFI589857 JPA589856:JPE589857 JYW589856:JZA589857 KIS589856:KIW589857 KSO589856:KSS589857 LCK589856:LCO589857 LMG589856:LMK589857 LWC589856:LWG589857 MFY589856:MGC589857 MPU589856:MPY589857 MZQ589856:MZU589857 NJM589856:NJQ589857 NTI589856:NTM589857 ODE589856:ODI589857 ONA589856:ONE589857 OWW589856:OXA589857 PGS589856:PGW589857 PQO589856:PQS589857 QAK589856:QAO589857 QKG589856:QKK589857 QUC589856:QUG589857 RDY589856:REC589857 RNU589856:RNY589857 RXQ589856:RXU589857 SHM589856:SHQ589857 SRI589856:SRM589857 TBE589856:TBI589857 TLA589856:TLE589857 TUW589856:TVA589857 UES589856:UEW589857 UOO589856:UOS589857 UYK589856:UYO589857 VIG589856:VIK589857 VSC589856:VSG589857 WBY589856:WCC589857 WLU589856:WLY589857 WVQ589856:WVU589857 I655392:M655393 JE655392:JI655393 TA655392:TE655393 ACW655392:ADA655393 AMS655392:AMW655393 AWO655392:AWS655393 BGK655392:BGO655393 BQG655392:BQK655393 CAC655392:CAG655393 CJY655392:CKC655393 CTU655392:CTY655393 DDQ655392:DDU655393 DNM655392:DNQ655393 DXI655392:DXM655393 EHE655392:EHI655393 ERA655392:ERE655393 FAW655392:FBA655393 FKS655392:FKW655393 FUO655392:FUS655393 GEK655392:GEO655393 GOG655392:GOK655393 GYC655392:GYG655393 HHY655392:HIC655393 HRU655392:HRY655393 IBQ655392:IBU655393 ILM655392:ILQ655393 IVI655392:IVM655393 JFE655392:JFI655393 JPA655392:JPE655393 JYW655392:JZA655393 KIS655392:KIW655393 KSO655392:KSS655393 LCK655392:LCO655393 LMG655392:LMK655393 LWC655392:LWG655393 MFY655392:MGC655393 MPU655392:MPY655393 MZQ655392:MZU655393 NJM655392:NJQ655393 NTI655392:NTM655393 ODE655392:ODI655393 ONA655392:ONE655393 OWW655392:OXA655393 PGS655392:PGW655393 PQO655392:PQS655393 QAK655392:QAO655393 QKG655392:QKK655393 QUC655392:QUG655393 RDY655392:REC655393 RNU655392:RNY655393 RXQ655392:RXU655393 SHM655392:SHQ655393 SRI655392:SRM655393 TBE655392:TBI655393 TLA655392:TLE655393 TUW655392:TVA655393 UES655392:UEW655393 UOO655392:UOS655393 UYK655392:UYO655393 VIG655392:VIK655393 VSC655392:VSG655393 WBY655392:WCC655393 WLU655392:WLY655393 WVQ655392:WVU655393 I720928:M720929 JE720928:JI720929 TA720928:TE720929 ACW720928:ADA720929 AMS720928:AMW720929 AWO720928:AWS720929 BGK720928:BGO720929 BQG720928:BQK720929 CAC720928:CAG720929 CJY720928:CKC720929 CTU720928:CTY720929 DDQ720928:DDU720929 DNM720928:DNQ720929 DXI720928:DXM720929 EHE720928:EHI720929 ERA720928:ERE720929 FAW720928:FBA720929 FKS720928:FKW720929 FUO720928:FUS720929 GEK720928:GEO720929 GOG720928:GOK720929 GYC720928:GYG720929 HHY720928:HIC720929 HRU720928:HRY720929 IBQ720928:IBU720929 ILM720928:ILQ720929 IVI720928:IVM720929 JFE720928:JFI720929 JPA720928:JPE720929 JYW720928:JZA720929 KIS720928:KIW720929 KSO720928:KSS720929 LCK720928:LCO720929 LMG720928:LMK720929 LWC720928:LWG720929 MFY720928:MGC720929 MPU720928:MPY720929 MZQ720928:MZU720929 NJM720928:NJQ720929 NTI720928:NTM720929 ODE720928:ODI720929 ONA720928:ONE720929 OWW720928:OXA720929 PGS720928:PGW720929 PQO720928:PQS720929 QAK720928:QAO720929 QKG720928:QKK720929 QUC720928:QUG720929 RDY720928:REC720929 RNU720928:RNY720929 RXQ720928:RXU720929 SHM720928:SHQ720929 SRI720928:SRM720929 TBE720928:TBI720929 TLA720928:TLE720929 TUW720928:TVA720929 UES720928:UEW720929 UOO720928:UOS720929 UYK720928:UYO720929 VIG720928:VIK720929 VSC720928:VSG720929 WBY720928:WCC720929 WLU720928:WLY720929 WVQ720928:WVU720929 I786464:M786465 JE786464:JI786465 TA786464:TE786465 ACW786464:ADA786465 AMS786464:AMW786465 AWO786464:AWS786465 BGK786464:BGO786465 BQG786464:BQK786465 CAC786464:CAG786465 CJY786464:CKC786465 CTU786464:CTY786465 DDQ786464:DDU786465 DNM786464:DNQ786465 DXI786464:DXM786465 EHE786464:EHI786465 ERA786464:ERE786465 FAW786464:FBA786465 FKS786464:FKW786465 FUO786464:FUS786465 GEK786464:GEO786465 GOG786464:GOK786465 GYC786464:GYG786465 HHY786464:HIC786465 HRU786464:HRY786465 IBQ786464:IBU786465 ILM786464:ILQ786465 IVI786464:IVM786465 JFE786464:JFI786465 JPA786464:JPE786465 JYW786464:JZA786465 KIS786464:KIW786465 KSO786464:KSS786465 LCK786464:LCO786465 LMG786464:LMK786465 LWC786464:LWG786465 MFY786464:MGC786465 MPU786464:MPY786465 MZQ786464:MZU786465 NJM786464:NJQ786465 NTI786464:NTM786465 ODE786464:ODI786465 ONA786464:ONE786465 OWW786464:OXA786465 PGS786464:PGW786465 PQO786464:PQS786465 QAK786464:QAO786465 QKG786464:QKK786465 QUC786464:QUG786465 RDY786464:REC786465 RNU786464:RNY786465 RXQ786464:RXU786465 SHM786464:SHQ786465 SRI786464:SRM786465 TBE786464:TBI786465 TLA786464:TLE786465 TUW786464:TVA786465 UES786464:UEW786465 UOO786464:UOS786465 UYK786464:UYO786465 VIG786464:VIK786465 VSC786464:VSG786465 WBY786464:WCC786465 WLU786464:WLY786465 WVQ786464:WVU786465 I852000:M852001 JE852000:JI852001 TA852000:TE852001 ACW852000:ADA852001 AMS852000:AMW852001 AWO852000:AWS852001 BGK852000:BGO852001 BQG852000:BQK852001 CAC852000:CAG852001 CJY852000:CKC852001 CTU852000:CTY852001 DDQ852000:DDU852001 DNM852000:DNQ852001 DXI852000:DXM852001 EHE852000:EHI852001 ERA852000:ERE852001 FAW852000:FBA852001 FKS852000:FKW852001 FUO852000:FUS852001 GEK852000:GEO852001 GOG852000:GOK852001 GYC852000:GYG852001 HHY852000:HIC852001 HRU852000:HRY852001 IBQ852000:IBU852001 ILM852000:ILQ852001 IVI852000:IVM852001 JFE852000:JFI852001 JPA852000:JPE852001 JYW852000:JZA852001 KIS852000:KIW852001 KSO852000:KSS852001 LCK852000:LCO852001 LMG852000:LMK852001 LWC852000:LWG852001 MFY852000:MGC852001 MPU852000:MPY852001 MZQ852000:MZU852001 NJM852000:NJQ852001 NTI852000:NTM852001 ODE852000:ODI852001 ONA852000:ONE852001 OWW852000:OXA852001 PGS852000:PGW852001 PQO852000:PQS852001 QAK852000:QAO852001 QKG852000:QKK852001 QUC852000:QUG852001 RDY852000:REC852001 RNU852000:RNY852001 RXQ852000:RXU852001 SHM852000:SHQ852001 SRI852000:SRM852001 TBE852000:TBI852001 TLA852000:TLE852001 TUW852000:TVA852001 UES852000:UEW852001 UOO852000:UOS852001 UYK852000:UYO852001 VIG852000:VIK852001 VSC852000:VSG852001 WBY852000:WCC852001 WLU852000:WLY852001 WVQ852000:WVU852001 I917536:M917537 JE917536:JI917537 TA917536:TE917537 ACW917536:ADA917537 AMS917536:AMW917537 AWO917536:AWS917537 BGK917536:BGO917537 BQG917536:BQK917537 CAC917536:CAG917537 CJY917536:CKC917537 CTU917536:CTY917537 DDQ917536:DDU917537 DNM917536:DNQ917537 DXI917536:DXM917537 EHE917536:EHI917537 ERA917536:ERE917537 FAW917536:FBA917537 FKS917536:FKW917537 FUO917536:FUS917537 GEK917536:GEO917537 GOG917536:GOK917537 GYC917536:GYG917537 HHY917536:HIC917537 HRU917536:HRY917537 IBQ917536:IBU917537 ILM917536:ILQ917537 IVI917536:IVM917537 JFE917536:JFI917537 JPA917536:JPE917537 JYW917536:JZA917537 KIS917536:KIW917537 KSO917536:KSS917537 LCK917536:LCO917537 LMG917536:LMK917537 LWC917536:LWG917537 MFY917536:MGC917537 MPU917536:MPY917537 MZQ917536:MZU917537 NJM917536:NJQ917537 NTI917536:NTM917537 ODE917536:ODI917537 ONA917536:ONE917537 OWW917536:OXA917537 PGS917536:PGW917537 PQO917536:PQS917537 QAK917536:QAO917537 QKG917536:QKK917537 QUC917536:QUG917537 RDY917536:REC917537 RNU917536:RNY917537 RXQ917536:RXU917537 SHM917536:SHQ917537 SRI917536:SRM917537 TBE917536:TBI917537 TLA917536:TLE917537 TUW917536:TVA917537 UES917536:UEW917537 UOO917536:UOS917537 UYK917536:UYO917537 VIG917536:VIK917537 VSC917536:VSG917537 WBY917536:WCC917537 WLU917536:WLY917537 WVQ917536:WVU917537 I983072:M983073 JE983072:JI983073 TA983072:TE983073 ACW983072:ADA983073 AMS983072:AMW983073 AWO983072:AWS983073 BGK983072:BGO983073 BQG983072:BQK983073 CAC983072:CAG983073 CJY983072:CKC983073 CTU983072:CTY983073 DDQ983072:DDU983073 DNM983072:DNQ983073 DXI983072:DXM983073 EHE983072:EHI983073 ERA983072:ERE983073 FAW983072:FBA983073 FKS983072:FKW983073 FUO983072:FUS983073 GEK983072:GEO983073 GOG983072:GOK983073 GYC983072:GYG983073 HHY983072:HIC983073 HRU983072:HRY983073 IBQ983072:IBU983073 ILM983072:ILQ983073 IVI983072:IVM983073 JFE983072:JFI983073 JPA983072:JPE983073 JYW983072:JZA983073 KIS983072:KIW983073 KSO983072:KSS983073 LCK983072:LCO983073 LMG983072:LMK983073 LWC983072:LWG983073 MFY983072:MGC983073 MPU983072:MPY983073 MZQ983072:MZU983073 NJM983072:NJQ983073 NTI983072:NTM983073 ODE983072:ODI983073 ONA983072:ONE983073 OWW983072:OXA983073 PGS983072:PGW983073 PQO983072:PQS983073 QAK983072:QAO983073 QKG983072:QKK983073 QUC983072:QUG983073 RDY983072:REC983073 RNU983072:RNY983073 RXQ983072:RXU983073 SHM983072:SHQ983073 SRI983072:SRM983073 TBE983072:TBI983073 TLA983072:TLE983073 TUW983072:TVA983073 UES983072:UEW983073 UOO983072:UOS983073 UYK983072:UYO983073 VIG983072:VIK983073 VSC983072:VSG983073 WBY983072:WCC983073 WLU983072:WLY983073 WVQ983072:WVU983073 I35:M36 JE35:JI36 TA35:TE36 ACW35:ADA36 AMS35:AMW36 AWO35:AWS36 BGK35:BGO36 BQG35:BQK36 CAC35:CAG36 CJY35:CKC36 CTU35:CTY36 DDQ35:DDU36 DNM35:DNQ36 DXI35:DXM36 EHE35:EHI36 ERA35:ERE36 FAW35:FBA36 FKS35:FKW36 FUO35:FUS36 GEK35:GEO36 GOG35:GOK36 GYC35:GYG36 HHY35:HIC36 HRU35:HRY36 IBQ35:IBU36 ILM35:ILQ36 IVI35:IVM36 JFE35:JFI36 JPA35:JPE36 JYW35:JZA36 KIS35:KIW36 KSO35:KSS36 LCK35:LCO36 LMG35:LMK36 LWC35:LWG36 MFY35:MGC36 MPU35:MPY36 MZQ35:MZU36 NJM35:NJQ36 NTI35:NTM36 ODE35:ODI36 ONA35:ONE36 OWW35:OXA36 PGS35:PGW36 PQO35:PQS36 QAK35:QAO36 QKG35:QKK36 QUC35:QUG36 RDY35:REC36 RNU35:RNY36 RXQ35:RXU36 SHM35:SHQ36 SRI35:SRM36 TBE35:TBI36 TLA35:TLE36 TUW35:TVA36 UES35:UEW36 UOO35:UOS36 UYK35:UYO36 VIG35:VIK36 VSC35:VSG36 WBY35:WCC36 WLU35:WLY36 WVQ35:WVU36 I65572:M65573 JE65572:JI65573 TA65572:TE65573 ACW65572:ADA65573 AMS65572:AMW65573 AWO65572:AWS65573 BGK65572:BGO65573 BQG65572:BQK65573 CAC65572:CAG65573 CJY65572:CKC65573 CTU65572:CTY65573 DDQ65572:DDU65573 DNM65572:DNQ65573 DXI65572:DXM65573 EHE65572:EHI65573 ERA65572:ERE65573 FAW65572:FBA65573 FKS65572:FKW65573 FUO65572:FUS65573 GEK65572:GEO65573 GOG65572:GOK65573 GYC65572:GYG65573 HHY65572:HIC65573 HRU65572:HRY65573 IBQ65572:IBU65573 ILM65572:ILQ65573 IVI65572:IVM65573 JFE65572:JFI65573 JPA65572:JPE65573 JYW65572:JZA65573 KIS65572:KIW65573 KSO65572:KSS65573 LCK65572:LCO65573 LMG65572:LMK65573 LWC65572:LWG65573 MFY65572:MGC65573 MPU65572:MPY65573 MZQ65572:MZU65573 NJM65572:NJQ65573 NTI65572:NTM65573 ODE65572:ODI65573 ONA65572:ONE65573 OWW65572:OXA65573 PGS65572:PGW65573 PQO65572:PQS65573 QAK65572:QAO65573 QKG65572:QKK65573 QUC65572:QUG65573 RDY65572:REC65573 RNU65572:RNY65573 RXQ65572:RXU65573 SHM65572:SHQ65573 SRI65572:SRM65573 TBE65572:TBI65573 TLA65572:TLE65573 TUW65572:TVA65573 UES65572:UEW65573 UOO65572:UOS65573 UYK65572:UYO65573 VIG65572:VIK65573 VSC65572:VSG65573 WBY65572:WCC65573 WLU65572:WLY65573 WVQ65572:WVU65573 I131108:M131109 JE131108:JI131109 TA131108:TE131109 ACW131108:ADA131109 AMS131108:AMW131109 AWO131108:AWS131109 BGK131108:BGO131109 BQG131108:BQK131109 CAC131108:CAG131109 CJY131108:CKC131109 CTU131108:CTY131109 DDQ131108:DDU131109 DNM131108:DNQ131109 DXI131108:DXM131109 EHE131108:EHI131109 ERA131108:ERE131109 FAW131108:FBA131109 FKS131108:FKW131109 FUO131108:FUS131109 GEK131108:GEO131109 GOG131108:GOK131109 GYC131108:GYG131109 HHY131108:HIC131109 HRU131108:HRY131109 IBQ131108:IBU131109 ILM131108:ILQ131109 IVI131108:IVM131109 JFE131108:JFI131109 JPA131108:JPE131109 JYW131108:JZA131109 KIS131108:KIW131109 KSO131108:KSS131109 LCK131108:LCO131109 LMG131108:LMK131109 LWC131108:LWG131109 MFY131108:MGC131109 MPU131108:MPY131109 MZQ131108:MZU131109 NJM131108:NJQ131109 NTI131108:NTM131109 ODE131108:ODI131109 ONA131108:ONE131109 OWW131108:OXA131109 PGS131108:PGW131109 PQO131108:PQS131109 QAK131108:QAO131109 QKG131108:QKK131109 QUC131108:QUG131109 RDY131108:REC131109 RNU131108:RNY131109 RXQ131108:RXU131109 SHM131108:SHQ131109 SRI131108:SRM131109 TBE131108:TBI131109 TLA131108:TLE131109 TUW131108:TVA131109 UES131108:UEW131109 UOO131108:UOS131109 UYK131108:UYO131109 VIG131108:VIK131109 VSC131108:VSG131109 WBY131108:WCC131109 WLU131108:WLY131109 WVQ131108:WVU131109 I196644:M196645 JE196644:JI196645 TA196644:TE196645 ACW196644:ADA196645 AMS196644:AMW196645 AWO196644:AWS196645 BGK196644:BGO196645 BQG196644:BQK196645 CAC196644:CAG196645 CJY196644:CKC196645 CTU196644:CTY196645 DDQ196644:DDU196645 DNM196644:DNQ196645 DXI196644:DXM196645 EHE196644:EHI196645 ERA196644:ERE196645 FAW196644:FBA196645 FKS196644:FKW196645 FUO196644:FUS196645 GEK196644:GEO196645 GOG196644:GOK196645 GYC196644:GYG196645 HHY196644:HIC196645 HRU196644:HRY196645 IBQ196644:IBU196645 ILM196644:ILQ196645 IVI196644:IVM196645 JFE196644:JFI196645 JPA196644:JPE196645 JYW196644:JZA196645 KIS196644:KIW196645 KSO196644:KSS196645 LCK196644:LCO196645 LMG196644:LMK196645 LWC196644:LWG196645 MFY196644:MGC196645 MPU196644:MPY196645 MZQ196644:MZU196645 NJM196644:NJQ196645 NTI196644:NTM196645 ODE196644:ODI196645 ONA196644:ONE196645 OWW196644:OXA196645 PGS196644:PGW196645 PQO196644:PQS196645 QAK196644:QAO196645 QKG196644:QKK196645 QUC196644:QUG196645 RDY196644:REC196645 RNU196644:RNY196645 RXQ196644:RXU196645 SHM196644:SHQ196645 SRI196644:SRM196645 TBE196644:TBI196645 TLA196644:TLE196645 TUW196644:TVA196645 UES196644:UEW196645 UOO196644:UOS196645 UYK196644:UYO196645 VIG196644:VIK196645 VSC196644:VSG196645 WBY196644:WCC196645 WLU196644:WLY196645 WVQ196644:WVU196645 I262180:M262181 JE262180:JI262181 TA262180:TE262181 ACW262180:ADA262181 AMS262180:AMW262181 AWO262180:AWS262181 BGK262180:BGO262181 BQG262180:BQK262181 CAC262180:CAG262181 CJY262180:CKC262181 CTU262180:CTY262181 DDQ262180:DDU262181 DNM262180:DNQ262181 DXI262180:DXM262181 EHE262180:EHI262181 ERA262180:ERE262181 FAW262180:FBA262181 FKS262180:FKW262181 FUO262180:FUS262181 GEK262180:GEO262181 GOG262180:GOK262181 GYC262180:GYG262181 HHY262180:HIC262181 HRU262180:HRY262181 IBQ262180:IBU262181 ILM262180:ILQ262181 IVI262180:IVM262181 JFE262180:JFI262181 JPA262180:JPE262181 JYW262180:JZA262181 KIS262180:KIW262181 KSO262180:KSS262181 LCK262180:LCO262181 LMG262180:LMK262181 LWC262180:LWG262181 MFY262180:MGC262181 MPU262180:MPY262181 MZQ262180:MZU262181 NJM262180:NJQ262181 NTI262180:NTM262181 ODE262180:ODI262181 ONA262180:ONE262181 OWW262180:OXA262181 PGS262180:PGW262181 PQO262180:PQS262181 QAK262180:QAO262181 QKG262180:QKK262181 QUC262180:QUG262181 RDY262180:REC262181 RNU262180:RNY262181 RXQ262180:RXU262181 SHM262180:SHQ262181 SRI262180:SRM262181 TBE262180:TBI262181 TLA262180:TLE262181 TUW262180:TVA262181 UES262180:UEW262181 UOO262180:UOS262181 UYK262180:UYO262181 VIG262180:VIK262181 VSC262180:VSG262181 WBY262180:WCC262181 WLU262180:WLY262181 WVQ262180:WVU262181 I327716:M327717 JE327716:JI327717 TA327716:TE327717 ACW327716:ADA327717 AMS327716:AMW327717 AWO327716:AWS327717 BGK327716:BGO327717 BQG327716:BQK327717 CAC327716:CAG327717 CJY327716:CKC327717 CTU327716:CTY327717 DDQ327716:DDU327717 DNM327716:DNQ327717 DXI327716:DXM327717 EHE327716:EHI327717 ERA327716:ERE327717 FAW327716:FBA327717 FKS327716:FKW327717 FUO327716:FUS327717 GEK327716:GEO327717 GOG327716:GOK327717 GYC327716:GYG327717 HHY327716:HIC327717 HRU327716:HRY327717 IBQ327716:IBU327717 ILM327716:ILQ327717 IVI327716:IVM327717 JFE327716:JFI327717 JPA327716:JPE327717 JYW327716:JZA327717 KIS327716:KIW327717 KSO327716:KSS327717 LCK327716:LCO327717 LMG327716:LMK327717 LWC327716:LWG327717 MFY327716:MGC327717 MPU327716:MPY327717 MZQ327716:MZU327717 NJM327716:NJQ327717 NTI327716:NTM327717 ODE327716:ODI327717 ONA327716:ONE327717 OWW327716:OXA327717 PGS327716:PGW327717 PQO327716:PQS327717 QAK327716:QAO327717 QKG327716:QKK327717 QUC327716:QUG327717 RDY327716:REC327717 RNU327716:RNY327717 RXQ327716:RXU327717 SHM327716:SHQ327717 SRI327716:SRM327717 TBE327716:TBI327717 TLA327716:TLE327717 TUW327716:TVA327717 UES327716:UEW327717 UOO327716:UOS327717 UYK327716:UYO327717 VIG327716:VIK327717 VSC327716:VSG327717 WBY327716:WCC327717 WLU327716:WLY327717 WVQ327716:WVU327717 I393252:M393253 JE393252:JI393253 TA393252:TE393253 ACW393252:ADA393253 AMS393252:AMW393253 AWO393252:AWS393253 BGK393252:BGO393253 BQG393252:BQK393253 CAC393252:CAG393253 CJY393252:CKC393253 CTU393252:CTY393253 DDQ393252:DDU393253 DNM393252:DNQ393253 DXI393252:DXM393253 EHE393252:EHI393253 ERA393252:ERE393253 FAW393252:FBA393253 FKS393252:FKW393253 FUO393252:FUS393253 GEK393252:GEO393253 GOG393252:GOK393253 GYC393252:GYG393253 HHY393252:HIC393253 HRU393252:HRY393253 IBQ393252:IBU393253 ILM393252:ILQ393253 IVI393252:IVM393253 JFE393252:JFI393253 JPA393252:JPE393253 JYW393252:JZA393253 KIS393252:KIW393253 KSO393252:KSS393253 LCK393252:LCO393253 LMG393252:LMK393253 LWC393252:LWG393253 MFY393252:MGC393253 MPU393252:MPY393253 MZQ393252:MZU393253 NJM393252:NJQ393253 NTI393252:NTM393253 ODE393252:ODI393253 ONA393252:ONE393253 OWW393252:OXA393253 PGS393252:PGW393253 PQO393252:PQS393253 QAK393252:QAO393253 QKG393252:QKK393253 QUC393252:QUG393253 RDY393252:REC393253 RNU393252:RNY393253 RXQ393252:RXU393253 SHM393252:SHQ393253 SRI393252:SRM393253 TBE393252:TBI393253 TLA393252:TLE393253 TUW393252:TVA393253 UES393252:UEW393253 UOO393252:UOS393253 UYK393252:UYO393253 VIG393252:VIK393253 VSC393252:VSG393253 WBY393252:WCC393253 WLU393252:WLY393253 WVQ393252:WVU393253 I458788:M458789 JE458788:JI458789 TA458788:TE458789 ACW458788:ADA458789 AMS458788:AMW458789 AWO458788:AWS458789 BGK458788:BGO458789 BQG458788:BQK458789 CAC458788:CAG458789 CJY458788:CKC458789 CTU458788:CTY458789 DDQ458788:DDU458789 DNM458788:DNQ458789 DXI458788:DXM458789 EHE458788:EHI458789 ERA458788:ERE458789 FAW458788:FBA458789 FKS458788:FKW458789 FUO458788:FUS458789 GEK458788:GEO458789 GOG458788:GOK458789 GYC458788:GYG458789 HHY458788:HIC458789 HRU458788:HRY458789 IBQ458788:IBU458789 ILM458788:ILQ458789 IVI458788:IVM458789 JFE458788:JFI458789 JPA458788:JPE458789 JYW458788:JZA458789 KIS458788:KIW458789 KSO458788:KSS458789 LCK458788:LCO458789 LMG458788:LMK458789 LWC458788:LWG458789 MFY458788:MGC458789 MPU458788:MPY458789 MZQ458788:MZU458789 NJM458788:NJQ458789 NTI458788:NTM458789 ODE458788:ODI458789 ONA458788:ONE458789 OWW458788:OXA458789 PGS458788:PGW458789 PQO458788:PQS458789 QAK458788:QAO458789 QKG458788:QKK458789 QUC458788:QUG458789 RDY458788:REC458789 RNU458788:RNY458789 RXQ458788:RXU458789 SHM458788:SHQ458789 SRI458788:SRM458789 TBE458788:TBI458789 TLA458788:TLE458789 TUW458788:TVA458789 UES458788:UEW458789 UOO458788:UOS458789 UYK458788:UYO458789 VIG458788:VIK458789 VSC458788:VSG458789 WBY458788:WCC458789 WLU458788:WLY458789 WVQ458788:WVU458789 I524324:M524325 JE524324:JI524325 TA524324:TE524325 ACW524324:ADA524325 AMS524324:AMW524325 AWO524324:AWS524325 BGK524324:BGO524325 BQG524324:BQK524325 CAC524324:CAG524325 CJY524324:CKC524325 CTU524324:CTY524325 DDQ524324:DDU524325 DNM524324:DNQ524325 DXI524324:DXM524325 EHE524324:EHI524325 ERA524324:ERE524325 FAW524324:FBA524325 FKS524324:FKW524325 FUO524324:FUS524325 GEK524324:GEO524325 GOG524324:GOK524325 GYC524324:GYG524325 HHY524324:HIC524325 HRU524324:HRY524325 IBQ524324:IBU524325 ILM524324:ILQ524325 IVI524324:IVM524325 JFE524324:JFI524325 JPA524324:JPE524325 JYW524324:JZA524325 KIS524324:KIW524325 KSO524324:KSS524325 LCK524324:LCO524325 LMG524324:LMK524325 LWC524324:LWG524325 MFY524324:MGC524325 MPU524324:MPY524325 MZQ524324:MZU524325 NJM524324:NJQ524325 NTI524324:NTM524325 ODE524324:ODI524325 ONA524324:ONE524325 OWW524324:OXA524325 PGS524324:PGW524325 PQO524324:PQS524325 QAK524324:QAO524325 QKG524324:QKK524325 QUC524324:QUG524325 RDY524324:REC524325 RNU524324:RNY524325 RXQ524324:RXU524325 SHM524324:SHQ524325 SRI524324:SRM524325 TBE524324:TBI524325 TLA524324:TLE524325 TUW524324:TVA524325 UES524324:UEW524325 UOO524324:UOS524325 UYK524324:UYO524325 VIG524324:VIK524325 VSC524324:VSG524325 WBY524324:WCC524325 WLU524324:WLY524325 WVQ524324:WVU524325 I589860:M589861 JE589860:JI589861 TA589860:TE589861 ACW589860:ADA589861 AMS589860:AMW589861 AWO589860:AWS589861 BGK589860:BGO589861 BQG589860:BQK589861 CAC589860:CAG589861 CJY589860:CKC589861 CTU589860:CTY589861 DDQ589860:DDU589861 DNM589860:DNQ589861 DXI589860:DXM589861 EHE589860:EHI589861 ERA589860:ERE589861 FAW589860:FBA589861 FKS589860:FKW589861 FUO589860:FUS589861 GEK589860:GEO589861 GOG589860:GOK589861 GYC589860:GYG589861 HHY589860:HIC589861 HRU589860:HRY589861 IBQ589860:IBU589861 ILM589860:ILQ589861 IVI589860:IVM589861 JFE589860:JFI589861 JPA589860:JPE589861 JYW589860:JZA589861 KIS589860:KIW589861 KSO589860:KSS589861 LCK589860:LCO589861 LMG589860:LMK589861 LWC589860:LWG589861 MFY589860:MGC589861 MPU589860:MPY589861 MZQ589860:MZU589861 NJM589860:NJQ589861 NTI589860:NTM589861 ODE589860:ODI589861 ONA589860:ONE589861 OWW589860:OXA589861 PGS589860:PGW589861 PQO589860:PQS589861 QAK589860:QAO589861 QKG589860:QKK589861 QUC589860:QUG589861 RDY589860:REC589861 RNU589860:RNY589861 RXQ589860:RXU589861 SHM589860:SHQ589861 SRI589860:SRM589861 TBE589860:TBI589861 TLA589860:TLE589861 TUW589860:TVA589861 UES589860:UEW589861 UOO589860:UOS589861 UYK589860:UYO589861 VIG589860:VIK589861 VSC589860:VSG589861 WBY589860:WCC589861 WLU589860:WLY589861 WVQ589860:WVU589861 I655396:M655397 JE655396:JI655397 TA655396:TE655397 ACW655396:ADA655397 AMS655396:AMW655397 AWO655396:AWS655397 BGK655396:BGO655397 BQG655396:BQK655397 CAC655396:CAG655397 CJY655396:CKC655397 CTU655396:CTY655397 DDQ655396:DDU655397 DNM655396:DNQ655397 DXI655396:DXM655397 EHE655396:EHI655397 ERA655396:ERE655397 FAW655396:FBA655397 FKS655396:FKW655397 FUO655396:FUS655397 GEK655396:GEO655397 GOG655396:GOK655397 GYC655396:GYG655397 HHY655396:HIC655397 HRU655396:HRY655397 IBQ655396:IBU655397 ILM655396:ILQ655397 IVI655396:IVM655397 JFE655396:JFI655397 JPA655396:JPE655397 JYW655396:JZA655397 KIS655396:KIW655397 KSO655396:KSS655397 LCK655396:LCO655397 LMG655396:LMK655397 LWC655396:LWG655397 MFY655396:MGC655397 MPU655396:MPY655397 MZQ655396:MZU655397 NJM655396:NJQ655397 NTI655396:NTM655397 ODE655396:ODI655397 ONA655396:ONE655397 OWW655396:OXA655397 PGS655396:PGW655397 PQO655396:PQS655397 QAK655396:QAO655397 QKG655396:QKK655397 QUC655396:QUG655397 RDY655396:REC655397 RNU655396:RNY655397 RXQ655396:RXU655397 SHM655396:SHQ655397 SRI655396:SRM655397 TBE655396:TBI655397 TLA655396:TLE655397 TUW655396:TVA655397 UES655396:UEW655397 UOO655396:UOS655397 UYK655396:UYO655397 VIG655396:VIK655397 VSC655396:VSG655397 WBY655396:WCC655397 WLU655396:WLY655397 WVQ655396:WVU655397 I720932:M720933 JE720932:JI720933 TA720932:TE720933 ACW720932:ADA720933 AMS720932:AMW720933 AWO720932:AWS720933 BGK720932:BGO720933 BQG720932:BQK720933 CAC720932:CAG720933 CJY720932:CKC720933 CTU720932:CTY720933 DDQ720932:DDU720933 DNM720932:DNQ720933 DXI720932:DXM720933 EHE720932:EHI720933 ERA720932:ERE720933 FAW720932:FBA720933 FKS720932:FKW720933 FUO720932:FUS720933 GEK720932:GEO720933 GOG720932:GOK720933 GYC720932:GYG720933 HHY720932:HIC720933 HRU720932:HRY720933 IBQ720932:IBU720933 ILM720932:ILQ720933 IVI720932:IVM720933 JFE720932:JFI720933 JPA720932:JPE720933 JYW720932:JZA720933 KIS720932:KIW720933 KSO720932:KSS720933 LCK720932:LCO720933 LMG720932:LMK720933 LWC720932:LWG720933 MFY720932:MGC720933 MPU720932:MPY720933 MZQ720932:MZU720933 NJM720932:NJQ720933 NTI720932:NTM720933 ODE720932:ODI720933 ONA720932:ONE720933 OWW720932:OXA720933 PGS720932:PGW720933 PQO720932:PQS720933 QAK720932:QAO720933 QKG720932:QKK720933 QUC720932:QUG720933 RDY720932:REC720933 RNU720932:RNY720933 RXQ720932:RXU720933 SHM720932:SHQ720933 SRI720932:SRM720933 TBE720932:TBI720933 TLA720932:TLE720933 TUW720932:TVA720933 UES720932:UEW720933 UOO720932:UOS720933 UYK720932:UYO720933 VIG720932:VIK720933 VSC720932:VSG720933 WBY720932:WCC720933 WLU720932:WLY720933 WVQ720932:WVU720933 I786468:M786469 JE786468:JI786469 TA786468:TE786469 ACW786468:ADA786469 AMS786468:AMW786469 AWO786468:AWS786469 BGK786468:BGO786469 BQG786468:BQK786469 CAC786468:CAG786469 CJY786468:CKC786469 CTU786468:CTY786469 DDQ786468:DDU786469 DNM786468:DNQ786469 DXI786468:DXM786469 EHE786468:EHI786469 ERA786468:ERE786469 FAW786468:FBA786469 FKS786468:FKW786469 FUO786468:FUS786469 GEK786468:GEO786469 GOG786468:GOK786469 GYC786468:GYG786469 HHY786468:HIC786469 HRU786468:HRY786469 IBQ786468:IBU786469 ILM786468:ILQ786469 IVI786468:IVM786469 JFE786468:JFI786469 JPA786468:JPE786469 JYW786468:JZA786469 KIS786468:KIW786469 KSO786468:KSS786469 LCK786468:LCO786469 LMG786468:LMK786469 LWC786468:LWG786469 MFY786468:MGC786469 MPU786468:MPY786469 MZQ786468:MZU786469 NJM786468:NJQ786469 NTI786468:NTM786469 ODE786468:ODI786469 ONA786468:ONE786469 OWW786468:OXA786469 PGS786468:PGW786469 PQO786468:PQS786469 QAK786468:QAO786469 QKG786468:QKK786469 QUC786468:QUG786469 RDY786468:REC786469 RNU786468:RNY786469 RXQ786468:RXU786469 SHM786468:SHQ786469 SRI786468:SRM786469 TBE786468:TBI786469 TLA786468:TLE786469 TUW786468:TVA786469 UES786468:UEW786469 UOO786468:UOS786469 UYK786468:UYO786469 VIG786468:VIK786469 VSC786468:VSG786469 WBY786468:WCC786469 WLU786468:WLY786469 WVQ786468:WVU786469 I852004:M852005 JE852004:JI852005 TA852004:TE852005 ACW852004:ADA852005 AMS852004:AMW852005 AWO852004:AWS852005 BGK852004:BGO852005 BQG852004:BQK852005 CAC852004:CAG852005 CJY852004:CKC852005 CTU852004:CTY852005 DDQ852004:DDU852005 DNM852004:DNQ852005 DXI852004:DXM852005 EHE852004:EHI852005 ERA852004:ERE852005 FAW852004:FBA852005 FKS852004:FKW852005 FUO852004:FUS852005 GEK852004:GEO852005 GOG852004:GOK852005 GYC852004:GYG852005 HHY852004:HIC852005 HRU852004:HRY852005 IBQ852004:IBU852005 ILM852004:ILQ852005 IVI852004:IVM852005 JFE852004:JFI852005 JPA852004:JPE852005 JYW852004:JZA852005 KIS852004:KIW852005 KSO852004:KSS852005 LCK852004:LCO852005 LMG852004:LMK852005 LWC852004:LWG852005 MFY852004:MGC852005 MPU852004:MPY852005 MZQ852004:MZU852005 NJM852004:NJQ852005 NTI852004:NTM852005 ODE852004:ODI852005 ONA852004:ONE852005 OWW852004:OXA852005 PGS852004:PGW852005 PQO852004:PQS852005 QAK852004:QAO852005 QKG852004:QKK852005 QUC852004:QUG852005 RDY852004:REC852005 RNU852004:RNY852005 RXQ852004:RXU852005 SHM852004:SHQ852005 SRI852004:SRM852005 TBE852004:TBI852005 TLA852004:TLE852005 TUW852004:TVA852005 UES852004:UEW852005 UOO852004:UOS852005 UYK852004:UYO852005 VIG852004:VIK852005 VSC852004:VSG852005 WBY852004:WCC852005 WLU852004:WLY852005 WVQ852004:WVU852005 I917540:M917541 JE917540:JI917541 TA917540:TE917541 ACW917540:ADA917541 AMS917540:AMW917541 AWO917540:AWS917541 BGK917540:BGO917541 BQG917540:BQK917541 CAC917540:CAG917541 CJY917540:CKC917541 CTU917540:CTY917541 DDQ917540:DDU917541 DNM917540:DNQ917541 DXI917540:DXM917541 EHE917540:EHI917541 ERA917540:ERE917541 FAW917540:FBA917541 FKS917540:FKW917541 FUO917540:FUS917541 GEK917540:GEO917541 GOG917540:GOK917541 GYC917540:GYG917541 HHY917540:HIC917541 HRU917540:HRY917541 IBQ917540:IBU917541 ILM917540:ILQ917541 IVI917540:IVM917541 JFE917540:JFI917541 JPA917540:JPE917541 JYW917540:JZA917541 KIS917540:KIW917541 KSO917540:KSS917541 LCK917540:LCO917541 LMG917540:LMK917541 LWC917540:LWG917541 MFY917540:MGC917541 MPU917540:MPY917541 MZQ917540:MZU917541 NJM917540:NJQ917541 NTI917540:NTM917541 ODE917540:ODI917541 ONA917540:ONE917541 OWW917540:OXA917541 PGS917540:PGW917541 PQO917540:PQS917541 QAK917540:QAO917541 QKG917540:QKK917541 QUC917540:QUG917541 RDY917540:REC917541 RNU917540:RNY917541 RXQ917540:RXU917541 SHM917540:SHQ917541 SRI917540:SRM917541 TBE917540:TBI917541 TLA917540:TLE917541 TUW917540:TVA917541 UES917540:UEW917541 UOO917540:UOS917541 UYK917540:UYO917541 VIG917540:VIK917541 VSC917540:VSG917541 WBY917540:WCC917541 WLU917540:WLY917541 WVQ917540:WVU917541 I983076:M983077 JE983076:JI983077 TA983076:TE983077 ACW983076:ADA983077 AMS983076:AMW983077 AWO983076:AWS983077 BGK983076:BGO983077 BQG983076:BQK983077 CAC983076:CAG983077 CJY983076:CKC983077 CTU983076:CTY983077 DDQ983076:DDU983077 DNM983076:DNQ983077 DXI983076:DXM983077 EHE983076:EHI983077 ERA983076:ERE983077 FAW983076:FBA983077 FKS983076:FKW983077 FUO983076:FUS983077 GEK983076:GEO983077 GOG983076:GOK983077 GYC983076:GYG983077 HHY983076:HIC983077 HRU983076:HRY983077 IBQ983076:IBU983077 ILM983076:ILQ983077 IVI983076:IVM983077 JFE983076:JFI983077 JPA983076:JPE983077 JYW983076:JZA983077 KIS983076:KIW983077 KSO983076:KSS983077 LCK983076:LCO983077 LMG983076:LMK983077 LWC983076:LWG983077 MFY983076:MGC983077 MPU983076:MPY983077 MZQ983076:MZU983077 NJM983076:NJQ983077 NTI983076:NTM983077 ODE983076:ODI983077 ONA983076:ONE983077 OWW983076:OXA983077 PGS983076:PGW983077 PQO983076:PQS983077 QAK983076:QAO983077 QKG983076:QKK983077 QUC983076:QUG983077 RDY983076:REC983077 RNU983076:RNY983077 RXQ983076:RXU983077 SHM983076:SHQ983077 SRI983076:SRM983077 TBE983076:TBI983077 TLA983076:TLE983077 TUW983076:TVA983077 UES983076:UEW983077 UOO983076:UOS983077 UYK983076:UYO983077 VIG983076:VIK983077 VSC983076:VSG983077 WBY983076:WCC983077 WLU983076:WLY983077 WVQ983076:WVU983077 I39:M40 JE39:JI40 TA39:TE40 ACW39:ADA40 AMS39:AMW40 AWO39:AWS40 BGK39:BGO40 BQG39:BQK40 CAC39:CAG40 CJY39:CKC40 CTU39:CTY40 DDQ39:DDU40 DNM39:DNQ40 DXI39:DXM40 EHE39:EHI40 ERA39:ERE40 FAW39:FBA40 FKS39:FKW40 FUO39:FUS40 GEK39:GEO40 GOG39:GOK40 GYC39:GYG40 HHY39:HIC40 HRU39:HRY40 IBQ39:IBU40 ILM39:ILQ40 IVI39:IVM40 JFE39:JFI40 JPA39:JPE40 JYW39:JZA40 KIS39:KIW40 KSO39:KSS40 LCK39:LCO40 LMG39:LMK40 LWC39:LWG40 MFY39:MGC40 MPU39:MPY40 MZQ39:MZU40 NJM39:NJQ40 NTI39:NTM40 ODE39:ODI40 ONA39:ONE40 OWW39:OXA40 PGS39:PGW40 PQO39:PQS40 QAK39:QAO40 QKG39:QKK40 QUC39:QUG40 RDY39:REC40 RNU39:RNY40 RXQ39:RXU40 SHM39:SHQ40 SRI39:SRM40 TBE39:TBI40 TLA39:TLE40 TUW39:TVA40 UES39:UEW40 UOO39:UOS40 UYK39:UYO40 VIG39:VIK40 VSC39:VSG40 WBY39:WCC40 WLU39:WLY40 WVQ39:WVU40 I65576:M65577 JE65576:JI65577 TA65576:TE65577 ACW65576:ADA65577 AMS65576:AMW65577 AWO65576:AWS65577 BGK65576:BGO65577 BQG65576:BQK65577 CAC65576:CAG65577 CJY65576:CKC65577 CTU65576:CTY65577 DDQ65576:DDU65577 DNM65576:DNQ65577 DXI65576:DXM65577 EHE65576:EHI65577 ERA65576:ERE65577 FAW65576:FBA65577 FKS65576:FKW65577 FUO65576:FUS65577 GEK65576:GEO65577 GOG65576:GOK65577 GYC65576:GYG65577 HHY65576:HIC65577 HRU65576:HRY65577 IBQ65576:IBU65577 ILM65576:ILQ65577 IVI65576:IVM65577 JFE65576:JFI65577 JPA65576:JPE65577 JYW65576:JZA65577 KIS65576:KIW65577 KSO65576:KSS65577 LCK65576:LCO65577 LMG65576:LMK65577 LWC65576:LWG65577 MFY65576:MGC65577 MPU65576:MPY65577 MZQ65576:MZU65577 NJM65576:NJQ65577 NTI65576:NTM65577 ODE65576:ODI65577 ONA65576:ONE65577 OWW65576:OXA65577 PGS65576:PGW65577 PQO65576:PQS65577 QAK65576:QAO65577 QKG65576:QKK65577 QUC65576:QUG65577 RDY65576:REC65577 RNU65576:RNY65577 RXQ65576:RXU65577 SHM65576:SHQ65577 SRI65576:SRM65577 TBE65576:TBI65577 TLA65576:TLE65577 TUW65576:TVA65577 UES65576:UEW65577 UOO65576:UOS65577 UYK65576:UYO65577 VIG65576:VIK65577 VSC65576:VSG65577 WBY65576:WCC65577 WLU65576:WLY65577 WVQ65576:WVU65577 I131112:M131113 JE131112:JI131113 TA131112:TE131113 ACW131112:ADA131113 AMS131112:AMW131113 AWO131112:AWS131113 BGK131112:BGO131113 BQG131112:BQK131113 CAC131112:CAG131113 CJY131112:CKC131113 CTU131112:CTY131113 DDQ131112:DDU131113 DNM131112:DNQ131113 DXI131112:DXM131113 EHE131112:EHI131113 ERA131112:ERE131113 FAW131112:FBA131113 FKS131112:FKW131113 FUO131112:FUS131113 GEK131112:GEO131113 GOG131112:GOK131113 GYC131112:GYG131113 HHY131112:HIC131113 HRU131112:HRY131113 IBQ131112:IBU131113 ILM131112:ILQ131113 IVI131112:IVM131113 JFE131112:JFI131113 JPA131112:JPE131113 JYW131112:JZA131113 KIS131112:KIW131113 KSO131112:KSS131113 LCK131112:LCO131113 LMG131112:LMK131113 LWC131112:LWG131113 MFY131112:MGC131113 MPU131112:MPY131113 MZQ131112:MZU131113 NJM131112:NJQ131113 NTI131112:NTM131113 ODE131112:ODI131113 ONA131112:ONE131113 OWW131112:OXA131113 PGS131112:PGW131113 PQO131112:PQS131113 QAK131112:QAO131113 QKG131112:QKK131113 QUC131112:QUG131113 RDY131112:REC131113 RNU131112:RNY131113 RXQ131112:RXU131113 SHM131112:SHQ131113 SRI131112:SRM131113 TBE131112:TBI131113 TLA131112:TLE131113 TUW131112:TVA131113 UES131112:UEW131113 UOO131112:UOS131113 UYK131112:UYO131113 VIG131112:VIK131113 VSC131112:VSG131113 WBY131112:WCC131113 WLU131112:WLY131113 WVQ131112:WVU131113 I196648:M196649 JE196648:JI196649 TA196648:TE196649 ACW196648:ADA196649 AMS196648:AMW196649 AWO196648:AWS196649 BGK196648:BGO196649 BQG196648:BQK196649 CAC196648:CAG196649 CJY196648:CKC196649 CTU196648:CTY196649 DDQ196648:DDU196649 DNM196648:DNQ196649 DXI196648:DXM196649 EHE196648:EHI196649 ERA196648:ERE196649 FAW196648:FBA196649 FKS196648:FKW196649 FUO196648:FUS196649 GEK196648:GEO196649 GOG196648:GOK196649 GYC196648:GYG196649 HHY196648:HIC196649 HRU196648:HRY196649 IBQ196648:IBU196649 ILM196648:ILQ196649 IVI196648:IVM196649 JFE196648:JFI196649 JPA196648:JPE196649 JYW196648:JZA196649 KIS196648:KIW196649 KSO196648:KSS196649 LCK196648:LCO196649 LMG196648:LMK196649 LWC196648:LWG196649 MFY196648:MGC196649 MPU196648:MPY196649 MZQ196648:MZU196649 NJM196648:NJQ196649 NTI196648:NTM196649 ODE196648:ODI196649 ONA196648:ONE196649 OWW196648:OXA196649 PGS196648:PGW196649 PQO196648:PQS196649 QAK196648:QAO196649 QKG196648:QKK196649 QUC196648:QUG196649 RDY196648:REC196649 RNU196648:RNY196649 RXQ196648:RXU196649 SHM196648:SHQ196649 SRI196648:SRM196649 TBE196648:TBI196649 TLA196648:TLE196649 TUW196648:TVA196649 UES196648:UEW196649 UOO196648:UOS196649 UYK196648:UYO196649 VIG196648:VIK196649 VSC196648:VSG196649 WBY196648:WCC196649 WLU196648:WLY196649 WVQ196648:WVU196649 I262184:M262185 JE262184:JI262185 TA262184:TE262185 ACW262184:ADA262185 AMS262184:AMW262185 AWO262184:AWS262185 BGK262184:BGO262185 BQG262184:BQK262185 CAC262184:CAG262185 CJY262184:CKC262185 CTU262184:CTY262185 DDQ262184:DDU262185 DNM262184:DNQ262185 DXI262184:DXM262185 EHE262184:EHI262185 ERA262184:ERE262185 FAW262184:FBA262185 FKS262184:FKW262185 FUO262184:FUS262185 GEK262184:GEO262185 GOG262184:GOK262185 GYC262184:GYG262185 HHY262184:HIC262185 HRU262184:HRY262185 IBQ262184:IBU262185 ILM262184:ILQ262185 IVI262184:IVM262185 JFE262184:JFI262185 JPA262184:JPE262185 JYW262184:JZA262185 KIS262184:KIW262185 KSO262184:KSS262185 LCK262184:LCO262185 LMG262184:LMK262185 LWC262184:LWG262185 MFY262184:MGC262185 MPU262184:MPY262185 MZQ262184:MZU262185 NJM262184:NJQ262185 NTI262184:NTM262185 ODE262184:ODI262185 ONA262184:ONE262185 OWW262184:OXA262185 PGS262184:PGW262185 PQO262184:PQS262185 QAK262184:QAO262185 QKG262184:QKK262185 QUC262184:QUG262185 RDY262184:REC262185 RNU262184:RNY262185 RXQ262184:RXU262185 SHM262184:SHQ262185 SRI262184:SRM262185 TBE262184:TBI262185 TLA262184:TLE262185 TUW262184:TVA262185 UES262184:UEW262185 UOO262184:UOS262185 UYK262184:UYO262185 VIG262184:VIK262185 VSC262184:VSG262185 WBY262184:WCC262185 WLU262184:WLY262185 WVQ262184:WVU262185 I327720:M327721 JE327720:JI327721 TA327720:TE327721 ACW327720:ADA327721 AMS327720:AMW327721 AWO327720:AWS327721 BGK327720:BGO327721 BQG327720:BQK327721 CAC327720:CAG327721 CJY327720:CKC327721 CTU327720:CTY327721 DDQ327720:DDU327721 DNM327720:DNQ327721 DXI327720:DXM327721 EHE327720:EHI327721 ERA327720:ERE327721 FAW327720:FBA327721 FKS327720:FKW327721 FUO327720:FUS327721 GEK327720:GEO327721 GOG327720:GOK327721 GYC327720:GYG327721 HHY327720:HIC327721 HRU327720:HRY327721 IBQ327720:IBU327721 ILM327720:ILQ327721 IVI327720:IVM327721 JFE327720:JFI327721 JPA327720:JPE327721 JYW327720:JZA327721 KIS327720:KIW327721 KSO327720:KSS327721 LCK327720:LCO327721 LMG327720:LMK327721 LWC327720:LWG327721 MFY327720:MGC327721 MPU327720:MPY327721 MZQ327720:MZU327721 NJM327720:NJQ327721 NTI327720:NTM327721 ODE327720:ODI327721 ONA327720:ONE327721 OWW327720:OXA327721 PGS327720:PGW327721 PQO327720:PQS327721 QAK327720:QAO327721 QKG327720:QKK327721 QUC327720:QUG327721 RDY327720:REC327721 RNU327720:RNY327721 RXQ327720:RXU327721 SHM327720:SHQ327721 SRI327720:SRM327721 TBE327720:TBI327721 TLA327720:TLE327721 TUW327720:TVA327721 UES327720:UEW327721 UOO327720:UOS327721 UYK327720:UYO327721 VIG327720:VIK327721 VSC327720:VSG327721 WBY327720:WCC327721 WLU327720:WLY327721 WVQ327720:WVU327721 I393256:M393257 JE393256:JI393257 TA393256:TE393257 ACW393256:ADA393257 AMS393256:AMW393257 AWO393256:AWS393257 BGK393256:BGO393257 BQG393256:BQK393257 CAC393256:CAG393257 CJY393256:CKC393257 CTU393256:CTY393257 DDQ393256:DDU393257 DNM393256:DNQ393257 DXI393256:DXM393257 EHE393256:EHI393257 ERA393256:ERE393257 FAW393256:FBA393257 FKS393256:FKW393257 FUO393256:FUS393257 GEK393256:GEO393257 GOG393256:GOK393257 GYC393256:GYG393257 HHY393256:HIC393257 HRU393256:HRY393257 IBQ393256:IBU393257 ILM393256:ILQ393257 IVI393256:IVM393257 JFE393256:JFI393257 JPA393256:JPE393257 JYW393256:JZA393257 KIS393256:KIW393257 KSO393256:KSS393257 LCK393256:LCO393257 LMG393256:LMK393257 LWC393256:LWG393257 MFY393256:MGC393257 MPU393256:MPY393257 MZQ393256:MZU393257 NJM393256:NJQ393257 NTI393256:NTM393257 ODE393256:ODI393257 ONA393256:ONE393257 OWW393256:OXA393257 PGS393256:PGW393257 PQO393256:PQS393257 QAK393256:QAO393257 QKG393256:QKK393257 QUC393256:QUG393257 RDY393256:REC393257 RNU393256:RNY393257 RXQ393256:RXU393257 SHM393256:SHQ393257 SRI393256:SRM393257 TBE393256:TBI393257 TLA393256:TLE393257 TUW393256:TVA393257 UES393256:UEW393257 UOO393256:UOS393257 UYK393256:UYO393257 VIG393256:VIK393257 VSC393256:VSG393257 WBY393256:WCC393257 WLU393256:WLY393257 WVQ393256:WVU393257 I458792:M458793 JE458792:JI458793 TA458792:TE458793 ACW458792:ADA458793 AMS458792:AMW458793 AWO458792:AWS458793 BGK458792:BGO458793 BQG458792:BQK458793 CAC458792:CAG458793 CJY458792:CKC458793 CTU458792:CTY458793 DDQ458792:DDU458793 DNM458792:DNQ458793 DXI458792:DXM458793 EHE458792:EHI458793 ERA458792:ERE458793 FAW458792:FBA458793 FKS458792:FKW458793 FUO458792:FUS458793 GEK458792:GEO458793 GOG458792:GOK458793 GYC458792:GYG458793 HHY458792:HIC458793 HRU458792:HRY458793 IBQ458792:IBU458793 ILM458792:ILQ458793 IVI458792:IVM458793 JFE458792:JFI458793 JPA458792:JPE458793 JYW458792:JZA458793 KIS458792:KIW458793 KSO458792:KSS458793 LCK458792:LCO458793 LMG458792:LMK458793 LWC458792:LWG458793 MFY458792:MGC458793 MPU458792:MPY458793 MZQ458792:MZU458793 NJM458792:NJQ458793 NTI458792:NTM458793 ODE458792:ODI458793 ONA458792:ONE458793 OWW458792:OXA458793 PGS458792:PGW458793 PQO458792:PQS458793 QAK458792:QAO458793 QKG458792:QKK458793 QUC458792:QUG458793 RDY458792:REC458793 RNU458792:RNY458793 RXQ458792:RXU458793 SHM458792:SHQ458793 SRI458792:SRM458793 TBE458792:TBI458793 TLA458792:TLE458793 TUW458792:TVA458793 UES458792:UEW458793 UOO458792:UOS458793 UYK458792:UYO458793 VIG458792:VIK458793 VSC458792:VSG458793 WBY458792:WCC458793 WLU458792:WLY458793 WVQ458792:WVU458793 I524328:M524329 JE524328:JI524329 TA524328:TE524329 ACW524328:ADA524329 AMS524328:AMW524329 AWO524328:AWS524329 BGK524328:BGO524329 BQG524328:BQK524329 CAC524328:CAG524329 CJY524328:CKC524329 CTU524328:CTY524329 DDQ524328:DDU524329 DNM524328:DNQ524329 DXI524328:DXM524329 EHE524328:EHI524329 ERA524328:ERE524329 FAW524328:FBA524329 FKS524328:FKW524329 FUO524328:FUS524329 GEK524328:GEO524329 GOG524328:GOK524329 GYC524328:GYG524329 HHY524328:HIC524329 HRU524328:HRY524329 IBQ524328:IBU524329 ILM524328:ILQ524329 IVI524328:IVM524329 JFE524328:JFI524329 JPA524328:JPE524329 JYW524328:JZA524329 KIS524328:KIW524329 KSO524328:KSS524329 LCK524328:LCO524329 LMG524328:LMK524329 LWC524328:LWG524329 MFY524328:MGC524329 MPU524328:MPY524329 MZQ524328:MZU524329 NJM524328:NJQ524329 NTI524328:NTM524329 ODE524328:ODI524329 ONA524328:ONE524329 OWW524328:OXA524329 PGS524328:PGW524329 PQO524328:PQS524329 QAK524328:QAO524329 QKG524328:QKK524329 QUC524328:QUG524329 RDY524328:REC524329 RNU524328:RNY524329 RXQ524328:RXU524329 SHM524328:SHQ524329 SRI524328:SRM524329 TBE524328:TBI524329 TLA524328:TLE524329 TUW524328:TVA524329 UES524328:UEW524329 UOO524328:UOS524329 UYK524328:UYO524329 VIG524328:VIK524329 VSC524328:VSG524329 WBY524328:WCC524329 WLU524328:WLY524329 WVQ524328:WVU524329 I589864:M589865 JE589864:JI589865 TA589864:TE589865 ACW589864:ADA589865 AMS589864:AMW589865 AWO589864:AWS589865 BGK589864:BGO589865 BQG589864:BQK589865 CAC589864:CAG589865 CJY589864:CKC589865 CTU589864:CTY589865 DDQ589864:DDU589865 DNM589864:DNQ589865 DXI589864:DXM589865 EHE589864:EHI589865 ERA589864:ERE589865 FAW589864:FBA589865 FKS589864:FKW589865 FUO589864:FUS589865 GEK589864:GEO589865 GOG589864:GOK589865 GYC589864:GYG589865 HHY589864:HIC589865 HRU589864:HRY589865 IBQ589864:IBU589865 ILM589864:ILQ589865 IVI589864:IVM589865 JFE589864:JFI589865 JPA589864:JPE589865 JYW589864:JZA589865 KIS589864:KIW589865 KSO589864:KSS589865 LCK589864:LCO589865 LMG589864:LMK589865 LWC589864:LWG589865 MFY589864:MGC589865 MPU589864:MPY589865 MZQ589864:MZU589865 NJM589864:NJQ589865 NTI589864:NTM589865 ODE589864:ODI589865 ONA589864:ONE589865 OWW589864:OXA589865 PGS589864:PGW589865 PQO589864:PQS589865 QAK589864:QAO589865 QKG589864:QKK589865 QUC589864:QUG589865 RDY589864:REC589865 RNU589864:RNY589865 RXQ589864:RXU589865 SHM589864:SHQ589865 SRI589864:SRM589865 TBE589864:TBI589865 TLA589864:TLE589865 TUW589864:TVA589865 UES589864:UEW589865 UOO589864:UOS589865 UYK589864:UYO589865 VIG589864:VIK589865 VSC589864:VSG589865 WBY589864:WCC589865 WLU589864:WLY589865 WVQ589864:WVU589865 I655400:M655401 JE655400:JI655401 TA655400:TE655401 ACW655400:ADA655401 AMS655400:AMW655401 AWO655400:AWS655401 BGK655400:BGO655401 BQG655400:BQK655401 CAC655400:CAG655401 CJY655400:CKC655401 CTU655400:CTY655401 DDQ655400:DDU655401 DNM655400:DNQ655401 DXI655400:DXM655401 EHE655400:EHI655401 ERA655400:ERE655401 FAW655400:FBA655401 FKS655400:FKW655401 FUO655400:FUS655401 GEK655400:GEO655401 GOG655400:GOK655401 GYC655400:GYG655401 HHY655400:HIC655401 HRU655400:HRY655401 IBQ655400:IBU655401 ILM655400:ILQ655401 IVI655400:IVM655401 JFE655400:JFI655401 JPA655400:JPE655401 JYW655400:JZA655401 KIS655400:KIW655401 KSO655400:KSS655401 LCK655400:LCO655401 LMG655400:LMK655401 LWC655400:LWG655401 MFY655400:MGC655401 MPU655400:MPY655401 MZQ655400:MZU655401 NJM655400:NJQ655401 NTI655400:NTM655401 ODE655400:ODI655401 ONA655400:ONE655401 OWW655400:OXA655401 PGS655400:PGW655401 PQO655400:PQS655401 QAK655400:QAO655401 QKG655400:QKK655401 QUC655400:QUG655401 RDY655400:REC655401 RNU655400:RNY655401 RXQ655400:RXU655401 SHM655400:SHQ655401 SRI655400:SRM655401 TBE655400:TBI655401 TLA655400:TLE655401 TUW655400:TVA655401 UES655400:UEW655401 UOO655400:UOS655401 UYK655400:UYO655401 VIG655400:VIK655401 VSC655400:VSG655401 WBY655400:WCC655401 WLU655400:WLY655401 WVQ655400:WVU655401 I720936:M720937 JE720936:JI720937 TA720936:TE720937 ACW720936:ADA720937 AMS720936:AMW720937 AWO720936:AWS720937 BGK720936:BGO720937 BQG720936:BQK720937 CAC720936:CAG720937 CJY720936:CKC720937 CTU720936:CTY720937 DDQ720936:DDU720937 DNM720936:DNQ720937 DXI720936:DXM720937 EHE720936:EHI720937 ERA720936:ERE720937 FAW720936:FBA720937 FKS720936:FKW720937 FUO720936:FUS720937 GEK720936:GEO720937 GOG720936:GOK720937 GYC720936:GYG720937 HHY720936:HIC720937 HRU720936:HRY720937 IBQ720936:IBU720937 ILM720936:ILQ720937 IVI720936:IVM720937 JFE720936:JFI720937 JPA720936:JPE720937 JYW720936:JZA720937 KIS720936:KIW720937 KSO720936:KSS720937 LCK720936:LCO720937 LMG720936:LMK720937 LWC720936:LWG720937 MFY720936:MGC720937 MPU720936:MPY720937 MZQ720936:MZU720937 NJM720936:NJQ720937 NTI720936:NTM720937 ODE720936:ODI720937 ONA720936:ONE720937 OWW720936:OXA720937 PGS720936:PGW720937 PQO720936:PQS720937 QAK720936:QAO720937 QKG720936:QKK720937 QUC720936:QUG720937 RDY720936:REC720937 RNU720936:RNY720937 RXQ720936:RXU720937 SHM720936:SHQ720937 SRI720936:SRM720937 TBE720936:TBI720937 TLA720936:TLE720937 TUW720936:TVA720937 UES720936:UEW720937 UOO720936:UOS720937 UYK720936:UYO720937 VIG720936:VIK720937 VSC720936:VSG720937 WBY720936:WCC720937 WLU720936:WLY720937 WVQ720936:WVU720937 I786472:M786473 JE786472:JI786473 TA786472:TE786473 ACW786472:ADA786473 AMS786472:AMW786473 AWO786472:AWS786473 BGK786472:BGO786473 BQG786472:BQK786473 CAC786472:CAG786473 CJY786472:CKC786473 CTU786472:CTY786473 DDQ786472:DDU786473 DNM786472:DNQ786473 DXI786472:DXM786473 EHE786472:EHI786473 ERA786472:ERE786473 FAW786472:FBA786473 FKS786472:FKW786473 FUO786472:FUS786473 GEK786472:GEO786473 GOG786472:GOK786473 GYC786472:GYG786473 HHY786472:HIC786473 HRU786472:HRY786473 IBQ786472:IBU786473 ILM786472:ILQ786473 IVI786472:IVM786473 JFE786472:JFI786473 JPA786472:JPE786473 JYW786472:JZA786473 KIS786472:KIW786473 KSO786472:KSS786473 LCK786472:LCO786473 LMG786472:LMK786473 LWC786472:LWG786473 MFY786472:MGC786473 MPU786472:MPY786473 MZQ786472:MZU786473 NJM786472:NJQ786473 NTI786472:NTM786473 ODE786472:ODI786473 ONA786472:ONE786473 OWW786472:OXA786473 PGS786472:PGW786473 PQO786472:PQS786473 QAK786472:QAO786473 QKG786472:QKK786473 QUC786472:QUG786473 RDY786472:REC786473 RNU786472:RNY786473 RXQ786472:RXU786473 SHM786472:SHQ786473 SRI786472:SRM786473 TBE786472:TBI786473 TLA786472:TLE786473 TUW786472:TVA786473 UES786472:UEW786473 UOO786472:UOS786473 UYK786472:UYO786473 VIG786472:VIK786473 VSC786472:VSG786473 WBY786472:WCC786473 WLU786472:WLY786473 WVQ786472:WVU786473 I852008:M852009 JE852008:JI852009 TA852008:TE852009 ACW852008:ADA852009 AMS852008:AMW852009 AWO852008:AWS852009 BGK852008:BGO852009 BQG852008:BQK852009 CAC852008:CAG852009 CJY852008:CKC852009 CTU852008:CTY852009 DDQ852008:DDU852009 DNM852008:DNQ852009 DXI852008:DXM852009 EHE852008:EHI852009 ERA852008:ERE852009 FAW852008:FBA852009 FKS852008:FKW852009 FUO852008:FUS852009 GEK852008:GEO852009 GOG852008:GOK852009 GYC852008:GYG852009 HHY852008:HIC852009 HRU852008:HRY852009 IBQ852008:IBU852009 ILM852008:ILQ852009 IVI852008:IVM852009 JFE852008:JFI852009 JPA852008:JPE852009 JYW852008:JZA852009 KIS852008:KIW852009 KSO852008:KSS852009 LCK852008:LCO852009 LMG852008:LMK852009 LWC852008:LWG852009 MFY852008:MGC852009 MPU852008:MPY852009 MZQ852008:MZU852009 NJM852008:NJQ852009 NTI852008:NTM852009 ODE852008:ODI852009 ONA852008:ONE852009 OWW852008:OXA852009 PGS852008:PGW852009 PQO852008:PQS852009 QAK852008:QAO852009 QKG852008:QKK852009 QUC852008:QUG852009 RDY852008:REC852009 RNU852008:RNY852009 RXQ852008:RXU852009 SHM852008:SHQ852009 SRI852008:SRM852009 TBE852008:TBI852009 TLA852008:TLE852009 TUW852008:TVA852009 UES852008:UEW852009 UOO852008:UOS852009 UYK852008:UYO852009 VIG852008:VIK852009 VSC852008:VSG852009 WBY852008:WCC852009 WLU852008:WLY852009 WVQ852008:WVU852009 I917544:M917545 JE917544:JI917545 TA917544:TE917545 ACW917544:ADA917545 AMS917544:AMW917545 AWO917544:AWS917545 BGK917544:BGO917545 BQG917544:BQK917545 CAC917544:CAG917545 CJY917544:CKC917545 CTU917544:CTY917545 DDQ917544:DDU917545 DNM917544:DNQ917545 DXI917544:DXM917545 EHE917544:EHI917545 ERA917544:ERE917545 FAW917544:FBA917545 FKS917544:FKW917545 FUO917544:FUS917545 GEK917544:GEO917545 GOG917544:GOK917545 GYC917544:GYG917545 HHY917544:HIC917545 HRU917544:HRY917545 IBQ917544:IBU917545 ILM917544:ILQ917545 IVI917544:IVM917545 JFE917544:JFI917545 JPA917544:JPE917545 JYW917544:JZA917545 KIS917544:KIW917545 KSO917544:KSS917545 LCK917544:LCO917545 LMG917544:LMK917545 LWC917544:LWG917545 MFY917544:MGC917545 MPU917544:MPY917545 MZQ917544:MZU917545 NJM917544:NJQ917545 NTI917544:NTM917545 ODE917544:ODI917545 ONA917544:ONE917545 OWW917544:OXA917545 PGS917544:PGW917545 PQO917544:PQS917545 QAK917544:QAO917545 QKG917544:QKK917545 QUC917544:QUG917545 RDY917544:REC917545 RNU917544:RNY917545 RXQ917544:RXU917545 SHM917544:SHQ917545 SRI917544:SRM917545 TBE917544:TBI917545 TLA917544:TLE917545 TUW917544:TVA917545 UES917544:UEW917545 UOO917544:UOS917545 UYK917544:UYO917545 VIG917544:VIK917545 VSC917544:VSG917545 WBY917544:WCC917545 WLU917544:WLY917545 WVQ917544:WVU917545 I983080:M983081 JE983080:JI983081 TA983080:TE983081 ACW983080:ADA983081 AMS983080:AMW983081 AWO983080:AWS983081 BGK983080:BGO983081 BQG983080:BQK983081 CAC983080:CAG983081 CJY983080:CKC983081 CTU983080:CTY983081 DDQ983080:DDU983081 DNM983080:DNQ983081 DXI983080:DXM983081 EHE983080:EHI983081 ERA983080:ERE983081 FAW983080:FBA983081 FKS983080:FKW983081 FUO983080:FUS983081 GEK983080:GEO983081 GOG983080:GOK983081 GYC983080:GYG983081 HHY983080:HIC983081 HRU983080:HRY983081 IBQ983080:IBU983081 ILM983080:ILQ983081 IVI983080:IVM983081 JFE983080:JFI983081 JPA983080:JPE983081 JYW983080:JZA983081 KIS983080:KIW983081 KSO983080:KSS983081 LCK983080:LCO983081 LMG983080:LMK983081 LWC983080:LWG983081 MFY983080:MGC983081 MPU983080:MPY983081 MZQ983080:MZU983081 NJM983080:NJQ983081 NTI983080:NTM983081 ODE983080:ODI983081 ONA983080:ONE983081 OWW983080:OXA983081 PGS983080:PGW983081 PQO983080:PQS983081 QAK983080:QAO983081 QKG983080:QKK983081 QUC983080:QUG983081 RDY983080:REC983081 RNU983080:RNY983081 RXQ983080:RXU983081 SHM983080:SHQ983081 SRI983080:SRM983081 TBE983080:TBI983081 TLA983080:TLE983081 TUW983080:TVA983081 UES983080:UEW983081 UOO983080:UOS983081 UYK983080:UYO983081 VIG983080:VIK983081 VSC983080:VSG983081 WBY983080:WCC983081 WLU983080:WLY983081 WVQ983080:WVU983081 I43:M44 JE43:JI44 TA43:TE44 ACW43:ADA44 AMS43:AMW44 AWO43:AWS44 BGK43:BGO44 BQG43:BQK44 CAC43:CAG44 CJY43:CKC44 CTU43:CTY44 DDQ43:DDU44 DNM43:DNQ44 DXI43:DXM44 EHE43:EHI44 ERA43:ERE44 FAW43:FBA44 FKS43:FKW44 FUO43:FUS44 GEK43:GEO44 GOG43:GOK44 GYC43:GYG44 HHY43:HIC44 HRU43:HRY44 IBQ43:IBU44 ILM43:ILQ44 IVI43:IVM44 JFE43:JFI44 JPA43:JPE44 JYW43:JZA44 KIS43:KIW44 KSO43:KSS44 LCK43:LCO44 LMG43:LMK44 LWC43:LWG44 MFY43:MGC44 MPU43:MPY44 MZQ43:MZU44 NJM43:NJQ44 NTI43:NTM44 ODE43:ODI44 ONA43:ONE44 OWW43:OXA44 PGS43:PGW44 PQO43:PQS44 QAK43:QAO44 QKG43:QKK44 QUC43:QUG44 RDY43:REC44 RNU43:RNY44 RXQ43:RXU44 SHM43:SHQ44 SRI43:SRM44 TBE43:TBI44 TLA43:TLE44 TUW43:TVA44 UES43:UEW44 UOO43:UOS44 UYK43:UYO44 VIG43:VIK44 VSC43:VSG44 WBY43:WCC44 WLU43:WLY44 WVQ43:WVU44 I65580:M65581 JE65580:JI65581 TA65580:TE65581 ACW65580:ADA65581 AMS65580:AMW65581 AWO65580:AWS65581 BGK65580:BGO65581 BQG65580:BQK65581 CAC65580:CAG65581 CJY65580:CKC65581 CTU65580:CTY65581 DDQ65580:DDU65581 DNM65580:DNQ65581 DXI65580:DXM65581 EHE65580:EHI65581 ERA65580:ERE65581 FAW65580:FBA65581 FKS65580:FKW65581 FUO65580:FUS65581 GEK65580:GEO65581 GOG65580:GOK65581 GYC65580:GYG65581 HHY65580:HIC65581 HRU65580:HRY65581 IBQ65580:IBU65581 ILM65580:ILQ65581 IVI65580:IVM65581 JFE65580:JFI65581 JPA65580:JPE65581 JYW65580:JZA65581 KIS65580:KIW65581 KSO65580:KSS65581 LCK65580:LCO65581 LMG65580:LMK65581 LWC65580:LWG65581 MFY65580:MGC65581 MPU65580:MPY65581 MZQ65580:MZU65581 NJM65580:NJQ65581 NTI65580:NTM65581 ODE65580:ODI65581 ONA65580:ONE65581 OWW65580:OXA65581 PGS65580:PGW65581 PQO65580:PQS65581 QAK65580:QAO65581 QKG65580:QKK65581 QUC65580:QUG65581 RDY65580:REC65581 RNU65580:RNY65581 RXQ65580:RXU65581 SHM65580:SHQ65581 SRI65580:SRM65581 TBE65580:TBI65581 TLA65580:TLE65581 TUW65580:TVA65581 UES65580:UEW65581 UOO65580:UOS65581 UYK65580:UYO65581 VIG65580:VIK65581 VSC65580:VSG65581 WBY65580:WCC65581 WLU65580:WLY65581 WVQ65580:WVU65581 I131116:M131117 JE131116:JI131117 TA131116:TE131117 ACW131116:ADA131117 AMS131116:AMW131117 AWO131116:AWS131117 BGK131116:BGO131117 BQG131116:BQK131117 CAC131116:CAG131117 CJY131116:CKC131117 CTU131116:CTY131117 DDQ131116:DDU131117 DNM131116:DNQ131117 DXI131116:DXM131117 EHE131116:EHI131117 ERA131116:ERE131117 FAW131116:FBA131117 FKS131116:FKW131117 FUO131116:FUS131117 GEK131116:GEO131117 GOG131116:GOK131117 GYC131116:GYG131117 HHY131116:HIC131117 HRU131116:HRY131117 IBQ131116:IBU131117 ILM131116:ILQ131117 IVI131116:IVM131117 JFE131116:JFI131117 JPA131116:JPE131117 JYW131116:JZA131117 KIS131116:KIW131117 KSO131116:KSS131117 LCK131116:LCO131117 LMG131116:LMK131117 LWC131116:LWG131117 MFY131116:MGC131117 MPU131116:MPY131117 MZQ131116:MZU131117 NJM131116:NJQ131117 NTI131116:NTM131117 ODE131116:ODI131117 ONA131116:ONE131117 OWW131116:OXA131117 PGS131116:PGW131117 PQO131116:PQS131117 QAK131116:QAO131117 QKG131116:QKK131117 QUC131116:QUG131117 RDY131116:REC131117 RNU131116:RNY131117 RXQ131116:RXU131117 SHM131116:SHQ131117 SRI131116:SRM131117 TBE131116:TBI131117 TLA131116:TLE131117 TUW131116:TVA131117 UES131116:UEW131117 UOO131116:UOS131117 UYK131116:UYO131117 VIG131116:VIK131117 VSC131116:VSG131117 WBY131116:WCC131117 WLU131116:WLY131117 WVQ131116:WVU131117 I196652:M196653 JE196652:JI196653 TA196652:TE196653 ACW196652:ADA196653 AMS196652:AMW196653 AWO196652:AWS196653 BGK196652:BGO196653 BQG196652:BQK196653 CAC196652:CAG196653 CJY196652:CKC196653 CTU196652:CTY196653 DDQ196652:DDU196653 DNM196652:DNQ196653 DXI196652:DXM196653 EHE196652:EHI196653 ERA196652:ERE196653 FAW196652:FBA196653 FKS196652:FKW196653 FUO196652:FUS196653 GEK196652:GEO196653 GOG196652:GOK196653 GYC196652:GYG196653 HHY196652:HIC196653 HRU196652:HRY196653 IBQ196652:IBU196653 ILM196652:ILQ196653 IVI196652:IVM196653 JFE196652:JFI196653 JPA196652:JPE196653 JYW196652:JZA196653 KIS196652:KIW196653 KSO196652:KSS196653 LCK196652:LCO196653 LMG196652:LMK196653 LWC196652:LWG196653 MFY196652:MGC196653 MPU196652:MPY196653 MZQ196652:MZU196653 NJM196652:NJQ196653 NTI196652:NTM196653 ODE196652:ODI196653 ONA196652:ONE196653 OWW196652:OXA196653 PGS196652:PGW196653 PQO196652:PQS196653 QAK196652:QAO196653 QKG196652:QKK196653 QUC196652:QUG196653 RDY196652:REC196653 RNU196652:RNY196653 RXQ196652:RXU196653 SHM196652:SHQ196653 SRI196652:SRM196653 TBE196652:TBI196653 TLA196652:TLE196653 TUW196652:TVA196653 UES196652:UEW196653 UOO196652:UOS196653 UYK196652:UYO196653 VIG196652:VIK196653 VSC196652:VSG196653 WBY196652:WCC196653 WLU196652:WLY196653 WVQ196652:WVU196653 I262188:M262189 JE262188:JI262189 TA262188:TE262189 ACW262188:ADA262189 AMS262188:AMW262189 AWO262188:AWS262189 BGK262188:BGO262189 BQG262188:BQK262189 CAC262188:CAG262189 CJY262188:CKC262189 CTU262188:CTY262189 DDQ262188:DDU262189 DNM262188:DNQ262189 DXI262188:DXM262189 EHE262188:EHI262189 ERA262188:ERE262189 FAW262188:FBA262189 FKS262188:FKW262189 FUO262188:FUS262189 GEK262188:GEO262189 GOG262188:GOK262189 GYC262188:GYG262189 HHY262188:HIC262189 HRU262188:HRY262189 IBQ262188:IBU262189 ILM262188:ILQ262189 IVI262188:IVM262189 JFE262188:JFI262189 JPA262188:JPE262189 JYW262188:JZA262189 KIS262188:KIW262189 KSO262188:KSS262189 LCK262188:LCO262189 LMG262188:LMK262189 LWC262188:LWG262189 MFY262188:MGC262189 MPU262188:MPY262189 MZQ262188:MZU262189 NJM262188:NJQ262189 NTI262188:NTM262189 ODE262188:ODI262189 ONA262188:ONE262189 OWW262188:OXA262189 PGS262188:PGW262189 PQO262188:PQS262189 QAK262188:QAO262189 QKG262188:QKK262189 QUC262188:QUG262189 RDY262188:REC262189 RNU262188:RNY262189 RXQ262188:RXU262189 SHM262188:SHQ262189 SRI262188:SRM262189 TBE262188:TBI262189 TLA262188:TLE262189 TUW262188:TVA262189 UES262188:UEW262189 UOO262188:UOS262189 UYK262188:UYO262189 VIG262188:VIK262189 VSC262188:VSG262189 WBY262188:WCC262189 WLU262188:WLY262189 WVQ262188:WVU262189 I327724:M327725 JE327724:JI327725 TA327724:TE327725 ACW327724:ADA327725 AMS327724:AMW327725 AWO327724:AWS327725 BGK327724:BGO327725 BQG327724:BQK327725 CAC327724:CAG327725 CJY327724:CKC327725 CTU327724:CTY327725 DDQ327724:DDU327725 DNM327724:DNQ327725 DXI327724:DXM327725 EHE327724:EHI327725 ERA327724:ERE327725 FAW327724:FBA327725 FKS327724:FKW327725 FUO327724:FUS327725 GEK327724:GEO327725 GOG327724:GOK327725 GYC327724:GYG327725 HHY327724:HIC327725 HRU327724:HRY327725 IBQ327724:IBU327725 ILM327724:ILQ327725 IVI327724:IVM327725 JFE327724:JFI327725 JPA327724:JPE327725 JYW327724:JZA327725 KIS327724:KIW327725 KSO327724:KSS327725 LCK327724:LCO327725 LMG327724:LMK327725 LWC327724:LWG327725 MFY327724:MGC327725 MPU327724:MPY327725 MZQ327724:MZU327725 NJM327724:NJQ327725 NTI327724:NTM327725 ODE327724:ODI327725 ONA327724:ONE327725 OWW327724:OXA327725 PGS327724:PGW327725 PQO327724:PQS327725 QAK327724:QAO327725 QKG327724:QKK327725 QUC327724:QUG327725 RDY327724:REC327725 RNU327724:RNY327725 RXQ327724:RXU327725 SHM327724:SHQ327725 SRI327724:SRM327725 TBE327724:TBI327725 TLA327724:TLE327725 TUW327724:TVA327725 UES327724:UEW327725 UOO327724:UOS327725 UYK327724:UYO327725 VIG327724:VIK327725 VSC327724:VSG327725 WBY327724:WCC327725 WLU327724:WLY327725 WVQ327724:WVU327725 I393260:M393261 JE393260:JI393261 TA393260:TE393261 ACW393260:ADA393261 AMS393260:AMW393261 AWO393260:AWS393261 BGK393260:BGO393261 BQG393260:BQK393261 CAC393260:CAG393261 CJY393260:CKC393261 CTU393260:CTY393261 DDQ393260:DDU393261 DNM393260:DNQ393261 DXI393260:DXM393261 EHE393260:EHI393261 ERA393260:ERE393261 FAW393260:FBA393261 FKS393260:FKW393261 FUO393260:FUS393261 GEK393260:GEO393261 GOG393260:GOK393261 GYC393260:GYG393261 HHY393260:HIC393261 HRU393260:HRY393261 IBQ393260:IBU393261 ILM393260:ILQ393261 IVI393260:IVM393261 JFE393260:JFI393261 JPA393260:JPE393261 JYW393260:JZA393261 KIS393260:KIW393261 KSO393260:KSS393261 LCK393260:LCO393261 LMG393260:LMK393261 LWC393260:LWG393261 MFY393260:MGC393261 MPU393260:MPY393261 MZQ393260:MZU393261 NJM393260:NJQ393261 NTI393260:NTM393261 ODE393260:ODI393261 ONA393260:ONE393261 OWW393260:OXA393261 PGS393260:PGW393261 PQO393260:PQS393261 QAK393260:QAO393261 QKG393260:QKK393261 QUC393260:QUG393261 RDY393260:REC393261 RNU393260:RNY393261 RXQ393260:RXU393261 SHM393260:SHQ393261 SRI393260:SRM393261 TBE393260:TBI393261 TLA393260:TLE393261 TUW393260:TVA393261 UES393260:UEW393261 UOO393260:UOS393261 UYK393260:UYO393261 VIG393260:VIK393261 VSC393260:VSG393261 WBY393260:WCC393261 WLU393260:WLY393261 WVQ393260:WVU393261 I458796:M458797 JE458796:JI458797 TA458796:TE458797 ACW458796:ADA458797 AMS458796:AMW458797 AWO458796:AWS458797 BGK458796:BGO458797 BQG458796:BQK458797 CAC458796:CAG458797 CJY458796:CKC458797 CTU458796:CTY458797 DDQ458796:DDU458797 DNM458796:DNQ458797 DXI458796:DXM458797 EHE458796:EHI458797 ERA458796:ERE458797 FAW458796:FBA458797 FKS458796:FKW458797 FUO458796:FUS458797 GEK458796:GEO458797 GOG458796:GOK458797 GYC458796:GYG458797 HHY458796:HIC458797 HRU458796:HRY458797 IBQ458796:IBU458797 ILM458796:ILQ458797 IVI458796:IVM458797 JFE458796:JFI458797 JPA458796:JPE458797 JYW458796:JZA458797 KIS458796:KIW458797 KSO458796:KSS458797 LCK458796:LCO458797 LMG458796:LMK458797 LWC458796:LWG458797 MFY458796:MGC458797 MPU458796:MPY458797 MZQ458796:MZU458797 NJM458796:NJQ458797 NTI458796:NTM458797 ODE458796:ODI458797 ONA458796:ONE458797 OWW458796:OXA458797 PGS458796:PGW458797 PQO458796:PQS458797 QAK458796:QAO458797 QKG458796:QKK458797 QUC458796:QUG458797 RDY458796:REC458797 RNU458796:RNY458797 RXQ458796:RXU458797 SHM458796:SHQ458797 SRI458796:SRM458797 TBE458796:TBI458797 TLA458796:TLE458797 TUW458796:TVA458797 UES458796:UEW458797 UOO458796:UOS458797 UYK458796:UYO458797 VIG458796:VIK458797 VSC458796:VSG458797 WBY458796:WCC458797 WLU458796:WLY458797 WVQ458796:WVU458797 I524332:M524333 JE524332:JI524333 TA524332:TE524333 ACW524332:ADA524333 AMS524332:AMW524333 AWO524332:AWS524333 BGK524332:BGO524333 BQG524332:BQK524333 CAC524332:CAG524333 CJY524332:CKC524333 CTU524332:CTY524333 DDQ524332:DDU524333 DNM524332:DNQ524333 DXI524332:DXM524333 EHE524332:EHI524333 ERA524332:ERE524333 FAW524332:FBA524333 FKS524332:FKW524333 FUO524332:FUS524333 GEK524332:GEO524333 GOG524332:GOK524333 GYC524332:GYG524333 HHY524332:HIC524333 HRU524332:HRY524333 IBQ524332:IBU524333 ILM524332:ILQ524333 IVI524332:IVM524333 JFE524332:JFI524333 JPA524332:JPE524333 JYW524332:JZA524333 KIS524332:KIW524333 KSO524332:KSS524333 LCK524332:LCO524333 LMG524332:LMK524333 LWC524332:LWG524333 MFY524332:MGC524333 MPU524332:MPY524333 MZQ524332:MZU524333 NJM524332:NJQ524333 NTI524332:NTM524333 ODE524332:ODI524333 ONA524332:ONE524333 OWW524332:OXA524333 PGS524332:PGW524333 PQO524332:PQS524333 QAK524332:QAO524333 QKG524332:QKK524333 QUC524332:QUG524333 RDY524332:REC524333 RNU524332:RNY524333 RXQ524332:RXU524333 SHM524332:SHQ524333 SRI524332:SRM524333 TBE524332:TBI524333 TLA524332:TLE524333 TUW524332:TVA524333 UES524332:UEW524333 UOO524332:UOS524333 UYK524332:UYO524333 VIG524332:VIK524333 VSC524332:VSG524333 WBY524332:WCC524333 WLU524332:WLY524333 WVQ524332:WVU524333 I589868:M589869 JE589868:JI589869 TA589868:TE589869 ACW589868:ADA589869 AMS589868:AMW589869 AWO589868:AWS589869 BGK589868:BGO589869 BQG589868:BQK589869 CAC589868:CAG589869 CJY589868:CKC589869 CTU589868:CTY589869 DDQ589868:DDU589869 DNM589868:DNQ589869 DXI589868:DXM589869 EHE589868:EHI589869 ERA589868:ERE589869 FAW589868:FBA589869 FKS589868:FKW589869 FUO589868:FUS589869 GEK589868:GEO589869 GOG589868:GOK589869 GYC589868:GYG589869 HHY589868:HIC589869 HRU589868:HRY589869 IBQ589868:IBU589869 ILM589868:ILQ589869 IVI589868:IVM589869 JFE589868:JFI589869 JPA589868:JPE589869 JYW589868:JZA589869 KIS589868:KIW589869 KSO589868:KSS589869 LCK589868:LCO589869 LMG589868:LMK589869 LWC589868:LWG589869 MFY589868:MGC589869 MPU589868:MPY589869 MZQ589868:MZU589869 NJM589868:NJQ589869 NTI589868:NTM589869 ODE589868:ODI589869 ONA589868:ONE589869 OWW589868:OXA589869 PGS589868:PGW589869 PQO589868:PQS589869 QAK589868:QAO589869 QKG589868:QKK589869 QUC589868:QUG589869 RDY589868:REC589869 RNU589868:RNY589869 RXQ589868:RXU589869 SHM589868:SHQ589869 SRI589868:SRM589869 TBE589868:TBI589869 TLA589868:TLE589869 TUW589868:TVA589869 UES589868:UEW589869 UOO589868:UOS589869 UYK589868:UYO589869 VIG589868:VIK589869 VSC589868:VSG589869 WBY589868:WCC589869 WLU589868:WLY589869 WVQ589868:WVU589869 I655404:M655405 JE655404:JI655405 TA655404:TE655405 ACW655404:ADA655405 AMS655404:AMW655405 AWO655404:AWS655405 BGK655404:BGO655405 BQG655404:BQK655405 CAC655404:CAG655405 CJY655404:CKC655405 CTU655404:CTY655405 DDQ655404:DDU655405 DNM655404:DNQ655405 DXI655404:DXM655405 EHE655404:EHI655405 ERA655404:ERE655405 FAW655404:FBA655405 FKS655404:FKW655405 FUO655404:FUS655405 GEK655404:GEO655405 GOG655404:GOK655405 GYC655404:GYG655405 HHY655404:HIC655405 HRU655404:HRY655405 IBQ655404:IBU655405 ILM655404:ILQ655405 IVI655404:IVM655405 JFE655404:JFI655405 JPA655404:JPE655405 JYW655404:JZA655405 KIS655404:KIW655405 KSO655404:KSS655405 LCK655404:LCO655405 LMG655404:LMK655405 LWC655404:LWG655405 MFY655404:MGC655405 MPU655404:MPY655405 MZQ655404:MZU655405 NJM655404:NJQ655405 NTI655404:NTM655405 ODE655404:ODI655405 ONA655404:ONE655405 OWW655404:OXA655405 PGS655404:PGW655405 PQO655404:PQS655405 QAK655404:QAO655405 QKG655404:QKK655405 QUC655404:QUG655405 RDY655404:REC655405 RNU655404:RNY655405 RXQ655404:RXU655405 SHM655404:SHQ655405 SRI655404:SRM655405 TBE655404:TBI655405 TLA655404:TLE655405 TUW655404:TVA655405 UES655404:UEW655405 UOO655404:UOS655405 UYK655404:UYO655405 VIG655404:VIK655405 VSC655404:VSG655405 WBY655404:WCC655405 WLU655404:WLY655405 WVQ655404:WVU655405 I720940:M720941 JE720940:JI720941 TA720940:TE720941 ACW720940:ADA720941 AMS720940:AMW720941 AWO720940:AWS720941 BGK720940:BGO720941 BQG720940:BQK720941 CAC720940:CAG720941 CJY720940:CKC720941 CTU720940:CTY720941 DDQ720940:DDU720941 DNM720940:DNQ720941 DXI720940:DXM720941 EHE720940:EHI720941 ERA720940:ERE720941 FAW720940:FBA720941 FKS720940:FKW720941 FUO720940:FUS720941 GEK720940:GEO720941 GOG720940:GOK720941 GYC720940:GYG720941 HHY720940:HIC720941 HRU720940:HRY720941 IBQ720940:IBU720941 ILM720940:ILQ720941 IVI720940:IVM720941 JFE720940:JFI720941 JPA720940:JPE720941 JYW720940:JZA720941 KIS720940:KIW720941 KSO720940:KSS720941 LCK720940:LCO720941 LMG720940:LMK720941 LWC720940:LWG720941 MFY720940:MGC720941 MPU720940:MPY720941 MZQ720940:MZU720941 NJM720940:NJQ720941 NTI720940:NTM720941 ODE720940:ODI720941 ONA720940:ONE720941 OWW720940:OXA720941 PGS720940:PGW720941 PQO720940:PQS720941 QAK720940:QAO720941 QKG720940:QKK720941 QUC720940:QUG720941 RDY720940:REC720941 RNU720940:RNY720941 RXQ720940:RXU720941 SHM720940:SHQ720941 SRI720940:SRM720941 TBE720940:TBI720941 TLA720940:TLE720941 TUW720940:TVA720941 UES720940:UEW720941 UOO720940:UOS720941 UYK720940:UYO720941 VIG720940:VIK720941 VSC720940:VSG720941 WBY720940:WCC720941 WLU720940:WLY720941 WVQ720940:WVU720941 I786476:M786477 JE786476:JI786477 TA786476:TE786477 ACW786476:ADA786477 AMS786476:AMW786477 AWO786476:AWS786477 BGK786476:BGO786477 BQG786476:BQK786477 CAC786476:CAG786477 CJY786476:CKC786477 CTU786476:CTY786477 DDQ786476:DDU786477 DNM786476:DNQ786477 DXI786476:DXM786477 EHE786476:EHI786477 ERA786476:ERE786477 FAW786476:FBA786477 FKS786476:FKW786477 FUO786476:FUS786477 GEK786476:GEO786477 GOG786476:GOK786477 GYC786476:GYG786477 HHY786476:HIC786477 HRU786476:HRY786477 IBQ786476:IBU786477 ILM786476:ILQ786477 IVI786476:IVM786477 JFE786476:JFI786477 JPA786476:JPE786477 JYW786476:JZA786477 KIS786476:KIW786477 KSO786476:KSS786477 LCK786476:LCO786477 LMG786476:LMK786477 LWC786476:LWG786477 MFY786476:MGC786477 MPU786476:MPY786477 MZQ786476:MZU786477 NJM786476:NJQ786477 NTI786476:NTM786477 ODE786476:ODI786477 ONA786476:ONE786477 OWW786476:OXA786477 PGS786476:PGW786477 PQO786476:PQS786477 QAK786476:QAO786477 QKG786476:QKK786477 QUC786476:QUG786477 RDY786476:REC786477 RNU786476:RNY786477 RXQ786476:RXU786477 SHM786476:SHQ786477 SRI786476:SRM786477 TBE786476:TBI786477 TLA786476:TLE786477 TUW786476:TVA786477 UES786476:UEW786477 UOO786476:UOS786477 UYK786476:UYO786477 VIG786476:VIK786477 VSC786476:VSG786477 WBY786476:WCC786477 WLU786476:WLY786477 WVQ786476:WVU786477 I852012:M852013 JE852012:JI852013 TA852012:TE852013 ACW852012:ADA852013 AMS852012:AMW852013 AWO852012:AWS852013 BGK852012:BGO852013 BQG852012:BQK852013 CAC852012:CAG852013 CJY852012:CKC852013 CTU852012:CTY852013 DDQ852012:DDU852013 DNM852012:DNQ852013 DXI852012:DXM852013 EHE852012:EHI852013 ERA852012:ERE852013 FAW852012:FBA852013 FKS852012:FKW852013 FUO852012:FUS852013 GEK852012:GEO852013 GOG852012:GOK852013 GYC852012:GYG852013 HHY852012:HIC852013 HRU852012:HRY852013 IBQ852012:IBU852013 ILM852012:ILQ852013 IVI852012:IVM852013 JFE852012:JFI852013 JPA852012:JPE852013 JYW852012:JZA852013 KIS852012:KIW852013 KSO852012:KSS852013 LCK852012:LCO852013 LMG852012:LMK852013 LWC852012:LWG852013 MFY852012:MGC852013 MPU852012:MPY852013 MZQ852012:MZU852013 NJM852012:NJQ852013 NTI852012:NTM852013 ODE852012:ODI852013 ONA852012:ONE852013 OWW852012:OXA852013 PGS852012:PGW852013 PQO852012:PQS852013 QAK852012:QAO852013 QKG852012:QKK852013 QUC852012:QUG852013 RDY852012:REC852013 RNU852012:RNY852013 RXQ852012:RXU852013 SHM852012:SHQ852013 SRI852012:SRM852013 TBE852012:TBI852013 TLA852012:TLE852013 TUW852012:TVA852013 UES852012:UEW852013 UOO852012:UOS852013 UYK852012:UYO852013 VIG852012:VIK852013 VSC852012:VSG852013 WBY852012:WCC852013 WLU852012:WLY852013 WVQ852012:WVU852013 I917548:M917549 JE917548:JI917549 TA917548:TE917549 ACW917548:ADA917549 AMS917548:AMW917549 AWO917548:AWS917549 BGK917548:BGO917549 BQG917548:BQK917549 CAC917548:CAG917549 CJY917548:CKC917549 CTU917548:CTY917549 DDQ917548:DDU917549 DNM917548:DNQ917549 DXI917548:DXM917549 EHE917548:EHI917549 ERA917548:ERE917549 FAW917548:FBA917549 FKS917548:FKW917549 FUO917548:FUS917549 GEK917548:GEO917549 GOG917548:GOK917549 GYC917548:GYG917549 HHY917548:HIC917549 HRU917548:HRY917549 IBQ917548:IBU917549 ILM917548:ILQ917549 IVI917548:IVM917549 JFE917548:JFI917549 JPA917548:JPE917549 JYW917548:JZA917549 KIS917548:KIW917549 KSO917548:KSS917549 LCK917548:LCO917549 LMG917548:LMK917549 LWC917548:LWG917549 MFY917548:MGC917549 MPU917548:MPY917549 MZQ917548:MZU917549 NJM917548:NJQ917549 NTI917548:NTM917549 ODE917548:ODI917549 ONA917548:ONE917549 OWW917548:OXA917549 PGS917548:PGW917549 PQO917548:PQS917549 QAK917548:QAO917549 QKG917548:QKK917549 QUC917548:QUG917549 RDY917548:REC917549 RNU917548:RNY917549 RXQ917548:RXU917549 SHM917548:SHQ917549 SRI917548:SRM917549 TBE917548:TBI917549 TLA917548:TLE917549 TUW917548:TVA917549 UES917548:UEW917549 UOO917548:UOS917549 UYK917548:UYO917549 VIG917548:VIK917549 VSC917548:VSG917549 WBY917548:WCC917549 WLU917548:WLY917549 WVQ917548:WVU917549 I983084:M983085 JE983084:JI983085 TA983084:TE983085 ACW983084:ADA983085 AMS983084:AMW983085 AWO983084:AWS983085 BGK983084:BGO983085 BQG983084:BQK983085 CAC983084:CAG983085 CJY983084:CKC983085 CTU983084:CTY983085 DDQ983084:DDU983085 DNM983084:DNQ983085 DXI983084:DXM983085 EHE983084:EHI983085 ERA983084:ERE983085 FAW983084:FBA983085 FKS983084:FKW983085 FUO983084:FUS983085 GEK983084:GEO983085 GOG983084:GOK983085 GYC983084:GYG983085 HHY983084:HIC983085 HRU983084:HRY983085 IBQ983084:IBU983085 ILM983084:ILQ983085 IVI983084:IVM983085 JFE983084:JFI983085 JPA983084:JPE983085 JYW983084:JZA983085 KIS983084:KIW983085 KSO983084:KSS983085 LCK983084:LCO983085 LMG983084:LMK983085 LWC983084:LWG983085 MFY983084:MGC983085 MPU983084:MPY983085 MZQ983084:MZU983085 NJM983084:NJQ983085 NTI983084:NTM983085 ODE983084:ODI983085 ONA983084:ONE983085 OWW983084:OXA983085 PGS983084:PGW983085 PQO983084:PQS983085 QAK983084:QAO983085 QKG983084:QKK983085 QUC983084:QUG983085 RDY983084:REC983085 RNU983084:RNY983085 RXQ983084:RXU983085 SHM983084:SHQ983085 SRI983084:SRM983085 TBE983084:TBI983085 TLA983084:TLE983085 TUW983084:TVA983085 UES983084:UEW983085 UOO983084:UOS983085 UYK983084:UYO983085 VIG983084:VIK983085 VSC983084:VSG983085 WBY983084:WCC983085 WLU983084:WLY983085 WVQ983084:WVU983085 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I47:M48 JE47:JI48 TA47:TE48 ACW47:ADA48 AMS47:AMW48 AWO47:AWS48 BGK47:BGO48 BQG47:BQK48 CAC47:CAG48 CJY47:CKC48 CTU47:CTY48 DDQ47:DDU48 DNM47:DNQ48 DXI47:DXM48 EHE47:EHI48 ERA47:ERE48 FAW47:FBA48 FKS47:FKW48 FUO47:FUS48 GEK47:GEO48 GOG47:GOK48 GYC47:GYG48 HHY47:HIC48 HRU47:HRY48 IBQ47:IBU48 ILM47:ILQ48 IVI47:IVM48 JFE47:JFI48 JPA47:JPE48 JYW47:JZA48 KIS47:KIW48 KSO47:KSS48 LCK47:LCO48 LMG47:LMK48 LWC47:LWG48 MFY47:MGC48 MPU47:MPY48 MZQ47:MZU48 NJM47:NJQ48 NTI47:NTM48 ODE47:ODI48 ONA47:ONE48 OWW47:OXA48 PGS47:PGW48 PQO47:PQS48 QAK47:QAO48 QKG47:QKK48 QUC47:QUG48 RDY47:REC48 RNU47:RNY48 RXQ47:RXU48 SHM47:SHQ48 SRI47:SRM48 TBE47:TBI48 TLA47:TLE48 TUW47:TVA48 UES47:UEW48 UOO47:UOS48 UYK47:UYO48 VIG47:VIK48 VSC47:VSG48 WBY47:WCC48 WLU47:WLY48 WVQ47:WVU48 I65584:M65585 JE65584:JI65585 TA65584:TE65585 ACW65584:ADA65585 AMS65584:AMW65585 AWO65584:AWS65585 BGK65584:BGO65585 BQG65584:BQK65585 CAC65584:CAG65585 CJY65584:CKC65585 CTU65584:CTY65585 DDQ65584:DDU65585 DNM65584:DNQ65585 DXI65584:DXM65585 EHE65584:EHI65585 ERA65584:ERE65585 FAW65584:FBA65585 FKS65584:FKW65585 FUO65584:FUS65585 GEK65584:GEO65585 GOG65584:GOK65585 GYC65584:GYG65585 HHY65584:HIC65585 HRU65584:HRY65585 IBQ65584:IBU65585 ILM65584:ILQ65585 IVI65584:IVM65585 JFE65584:JFI65585 JPA65584:JPE65585 JYW65584:JZA65585 KIS65584:KIW65585 KSO65584:KSS65585 LCK65584:LCO65585 LMG65584:LMK65585 LWC65584:LWG65585 MFY65584:MGC65585 MPU65584:MPY65585 MZQ65584:MZU65585 NJM65584:NJQ65585 NTI65584:NTM65585 ODE65584:ODI65585 ONA65584:ONE65585 OWW65584:OXA65585 PGS65584:PGW65585 PQO65584:PQS65585 QAK65584:QAO65585 QKG65584:QKK65585 QUC65584:QUG65585 RDY65584:REC65585 RNU65584:RNY65585 RXQ65584:RXU65585 SHM65584:SHQ65585 SRI65584:SRM65585 TBE65584:TBI65585 TLA65584:TLE65585 TUW65584:TVA65585 UES65584:UEW65585 UOO65584:UOS65585 UYK65584:UYO65585 VIG65584:VIK65585 VSC65584:VSG65585 WBY65584:WCC65585 WLU65584:WLY65585 WVQ65584:WVU65585 I131120:M131121 JE131120:JI131121 TA131120:TE131121 ACW131120:ADA131121 AMS131120:AMW131121 AWO131120:AWS131121 BGK131120:BGO131121 BQG131120:BQK131121 CAC131120:CAG131121 CJY131120:CKC131121 CTU131120:CTY131121 DDQ131120:DDU131121 DNM131120:DNQ131121 DXI131120:DXM131121 EHE131120:EHI131121 ERA131120:ERE131121 FAW131120:FBA131121 FKS131120:FKW131121 FUO131120:FUS131121 GEK131120:GEO131121 GOG131120:GOK131121 GYC131120:GYG131121 HHY131120:HIC131121 HRU131120:HRY131121 IBQ131120:IBU131121 ILM131120:ILQ131121 IVI131120:IVM131121 JFE131120:JFI131121 JPA131120:JPE131121 JYW131120:JZA131121 KIS131120:KIW131121 KSO131120:KSS131121 LCK131120:LCO131121 LMG131120:LMK131121 LWC131120:LWG131121 MFY131120:MGC131121 MPU131120:MPY131121 MZQ131120:MZU131121 NJM131120:NJQ131121 NTI131120:NTM131121 ODE131120:ODI131121 ONA131120:ONE131121 OWW131120:OXA131121 PGS131120:PGW131121 PQO131120:PQS131121 QAK131120:QAO131121 QKG131120:QKK131121 QUC131120:QUG131121 RDY131120:REC131121 RNU131120:RNY131121 RXQ131120:RXU131121 SHM131120:SHQ131121 SRI131120:SRM131121 TBE131120:TBI131121 TLA131120:TLE131121 TUW131120:TVA131121 UES131120:UEW131121 UOO131120:UOS131121 UYK131120:UYO131121 VIG131120:VIK131121 VSC131120:VSG131121 WBY131120:WCC131121 WLU131120:WLY131121 WVQ131120:WVU131121 I196656:M196657 JE196656:JI196657 TA196656:TE196657 ACW196656:ADA196657 AMS196656:AMW196657 AWO196656:AWS196657 BGK196656:BGO196657 BQG196656:BQK196657 CAC196656:CAG196657 CJY196656:CKC196657 CTU196656:CTY196657 DDQ196656:DDU196657 DNM196656:DNQ196657 DXI196656:DXM196657 EHE196656:EHI196657 ERA196656:ERE196657 FAW196656:FBA196657 FKS196656:FKW196657 FUO196656:FUS196657 GEK196656:GEO196657 GOG196656:GOK196657 GYC196656:GYG196657 HHY196656:HIC196657 HRU196656:HRY196657 IBQ196656:IBU196657 ILM196656:ILQ196657 IVI196656:IVM196657 JFE196656:JFI196657 JPA196656:JPE196657 JYW196656:JZA196657 KIS196656:KIW196657 KSO196656:KSS196657 LCK196656:LCO196657 LMG196656:LMK196657 LWC196656:LWG196657 MFY196656:MGC196657 MPU196656:MPY196657 MZQ196656:MZU196657 NJM196656:NJQ196657 NTI196656:NTM196657 ODE196656:ODI196657 ONA196656:ONE196657 OWW196656:OXA196657 PGS196656:PGW196657 PQO196656:PQS196657 QAK196656:QAO196657 QKG196656:QKK196657 QUC196656:QUG196657 RDY196656:REC196657 RNU196656:RNY196657 RXQ196656:RXU196657 SHM196656:SHQ196657 SRI196656:SRM196657 TBE196656:TBI196657 TLA196656:TLE196657 TUW196656:TVA196657 UES196656:UEW196657 UOO196656:UOS196657 UYK196656:UYO196657 VIG196656:VIK196657 VSC196656:VSG196657 WBY196656:WCC196657 WLU196656:WLY196657 WVQ196656:WVU196657 I262192:M262193 JE262192:JI262193 TA262192:TE262193 ACW262192:ADA262193 AMS262192:AMW262193 AWO262192:AWS262193 BGK262192:BGO262193 BQG262192:BQK262193 CAC262192:CAG262193 CJY262192:CKC262193 CTU262192:CTY262193 DDQ262192:DDU262193 DNM262192:DNQ262193 DXI262192:DXM262193 EHE262192:EHI262193 ERA262192:ERE262193 FAW262192:FBA262193 FKS262192:FKW262193 FUO262192:FUS262193 GEK262192:GEO262193 GOG262192:GOK262193 GYC262192:GYG262193 HHY262192:HIC262193 HRU262192:HRY262193 IBQ262192:IBU262193 ILM262192:ILQ262193 IVI262192:IVM262193 JFE262192:JFI262193 JPA262192:JPE262193 JYW262192:JZA262193 KIS262192:KIW262193 KSO262192:KSS262193 LCK262192:LCO262193 LMG262192:LMK262193 LWC262192:LWG262193 MFY262192:MGC262193 MPU262192:MPY262193 MZQ262192:MZU262193 NJM262192:NJQ262193 NTI262192:NTM262193 ODE262192:ODI262193 ONA262192:ONE262193 OWW262192:OXA262193 PGS262192:PGW262193 PQO262192:PQS262193 QAK262192:QAO262193 QKG262192:QKK262193 QUC262192:QUG262193 RDY262192:REC262193 RNU262192:RNY262193 RXQ262192:RXU262193 SHM262192:SHQ262193 SRI262192:SRM262193 TBE262192:TBI262193 TLA262192:TLE262193 TUW262192:TVA262193 UES262192:UEW262193 UOO262192:UOS262193 UYK262192:UYO262193 VIG262192:VIK262193 VSC262192:VSG262193 WBY262192:WCC262193 WLU262192:WLY262193 WVQ262192:WVU262193 I327728:M327729 JE327728:JI327729 TA327728:TE327729 ACW327728:ADA327729 AMS327728:AMW327729 AWO327728:AWS327729 BGK327728:BGO327729 BQG327728:BQK327729 CAC327728:CAG327729 CJY327728:CKC327729 CTU327728:CTY327729 DDQ327728:DDU327729 DNM327728:DNQ327729 DXI327728:DXM327729 EHE327728:EHI327729 ERA327728:ERE327729 FAW327728:FBA327729 FKS327728:FKW327729 FUO327728:FUS327729 GEK327728:GEO327729 GOG327728:GOK327729 GYC327728:GYG327729 HHY327728:HIC327729 HRU327728:HRY327729 IBQ327728:IBU327729 ILM327728:ILQ327729 IVI327728:IVM327729 JFE327728:JFI327729 JPA327728:JPE327729 JYW327728:JZA327729 KIS327728:KIW327729 KSO327728:KSS327729 LCK327728:LCO327729 LMG327728:LMK327729 LWC327728:LWG327729 MFY327728:MGC327729 MPU327728:MPY327729 MZQ327728:MZU327729 NJM327728:NJQ327729 NTI327728:NTM327729 ODE327728:ODI327729 ONA327728:ONE327729 OWW327728:OXA327729 PGS327728:PGW327729 PQO327728:PQS327729 QAK327728:QAO327729 QKG327728:QKK327729 QUC327728:QUG327729 RDY327728:REC327729 RNU327728:RNY327729 RXQ327728:RXU327729 SHM327728:SHQ327729 SRI327728:SRM327729 TBE327728:TBI327729 TLA327728:TLE327729 TUW327728:TVA327729 UES327728:UEW327729 UOO327728:UOS327729 UYK327728:UYO327729 VIG327728:VIK327729 VSC327728:VSG327729 WBY327728:WCC327729 WLU327728:WLY327729 WVQ327728:WVU327729 I393264:M393265 JE393264:JI393265 TA393264:TE393265 ACW393264:ADA393265 AMS393264:AMW393265 AWO393264:AWS393265 BGK393264:BGO393265 BQG393264:BQK393265 CAC393264:CAG393265 CJY393264:CKC393265 CTU393264:CTY393265 DDQ393264:DDU393265 DNM393264:DNQ393265 DXI393264:DXM393265 EHE393264:EHI393265 ERA393264:ERE393265 FAW393264:FBA393265 FKS393264:FKW393265 FUO393264:FUS393265 GEK393264:GEO393265 GOG393264:GOK393265 GYC393264:GYG393265 HHY393264:HIC393265 HRU393264:HRY393265 IBQ393264:IBU393265 ILM393264:ILQ393265 IVI393264:IVM393265 JFE393264:JFI393265 JPA393264:JPE393265 JYW393264:JZA393265 KIS393264:KIW393265 KSO393264:KSS393265 LCK393264:LCO393265 LMG393264:LMK393265 LWC393264:LWG393265 MFY393264:MGC393265 MPU393264:MPY393265 MZQ393264:MZU393265 NJM393264:NJQ393265 NTI393264:NTM393265 ODE393264:ODI393265 ONA393264:ONE393265 OWW393264:OXA393265 PGS393264:PGW393265 PQO393264:PQS393265 QAK393264:QAO393265 QKG393264:QKK393265 QUC393264:QUG393265 RDY393264:REC393265 RNU393264:RNY393265 RXQ393264:RXU393265 SHM393264:SHQ393265 SRI393264:SRM393265 TBE393264:TBI393265 TLA393264:TLE393265 TUW393264:TVA393265 UES393264:UEW393265 UOO393264:UOS393265 UYK393264:UYO393265 VIG393264:VIK393265 VSC393264:VSG393265 WBY393264:WCC393265 WLU393264:WLY393265 WVQ393264:WVU393265 I458800:M458801 JE458800:JI458801 TA458800:TE458801 ACW458800:ADA458801 AMS458800:AMW458801 AWO458800:AWS458801 BGK458800:BGO458801 BQG458800:BQK458801 CAC458800:CAG458801 CJY458800:CKC458801 CTU458800:CTY458801 DDQ458800:DDU458801 DNM458800:DNQ458801 DXI458800:DXM458801 EHE458800:EHI458801 ERA458800:ERE458801 FAW458800:FBA458801 FKS458800:FKW458801 FUO458800:FUS458801 GEK458800:GEO458801 GOG458800:GOK458801 GYC458800:GYG458801 HHY458800:HIC458801 HRU458800:HRY458801 IBQ458800:IBU458801 ILM458800:ILQ458801 IVI458800:IVM458801 JFE458800:JFI458801 JPA458800:JPE458801 JYW458800:JZA458801 KIS458800:KIW458801 KSO458800:KSS458801 LCK458800:LCO458801 LMG458800:LMK458801 LWC458800:LWG458801 MFY458800:MGC458801 MPU458800:MPY458801 MZQ458800:MZU458801 NJM458800:NJQ458801 NTI458800:NTM458801 ODE458800:ODI458801 ONA458800:ONE458801 OWW458800:OXA458801 PGS458800:PGW458801 PQO458800:PQS458801 QAK458800:QAO458801 QKG458800:QKK458801 QUC458800:QUG458801 RDY458800:REC458801 RNU458800:RNY458801 RXQ458800:RXU458801 SHM458800:SHQ458801 SRI458800:SRM458801 TBE458800:TBI458801 TLA458800:TLE458801 TUW458800:TVA458801 UES458800:UEW458801 UOO458800:UOS458801 UYK458800:UYO458801 VIG458800:VIK458801 VSC458800:VSG458801 WBY458800:WCC458801 WLU458800:WLY458801 WVQ458800:WVU458801 I524336:M524337 JE524336:JI524337 TA524336:TE524337 ACW524336:ADA524337 AMS524336:AMW524337 AWO524336:AWS524337 BGK524336:BGO524337 BQG524336:BQK524337 CAC524336:CAG524337 CJY524336:CKC524337 CTU524336:CTY524337 DDQ524336:DDU524337 DNM524336:DNQ524337 DXI524336:DXM524337 EHE524336:EHI524337 ERA524336:ERE524337 FAW524336:FBA524337 FKS524336:FKW524337 FUO524336:FUS524337 GEK524336:GEO524337 GOG524336:GOK524337 GYC524336:GYG524337 HHY524336:HIC524337 HRU524336:HRY524337 IBQ524336:IBU524337 ILM524336:ILQ524337 IVI524336:IVM524337 JFE524336:JFI524337 JPA524336:JPE524337 JYW524336:JZA524337 KIS524336:KIW524337 KSO524336:KSS524337 LCK524336:LCO524337 LMG524336:LMK524337 LWC524336:LWG524337 MFY524336:MGC524337 MPU524336:MPY524337 MZQ524336:MZU524337 NJM524336:NJQ524337 NTI524336:NTM524337 ODE524336:ODI524337 ONA524336:ONE524337 OWW524336:OXA524337 PGS524336:PGW524337 PQO524336:PQS524337 QAK524336:QAO524337 QKG524336:QKK524337 QUC524336:QUG524337 RDY524336:REC524337 RNU524336:RNY524337 RXQ524336:RXU524337 SHM524336:SHQ524337 SRI524336:SRM524337 TBE524336:TBI524337 TLA524336:TLE524337 TUW524336:TVA524337 UES524336:UEW524337 UOO524336:UOS524337 UYK524336:UYO524337 VIG524336:VIK524337 VSC524336:VSG524337 WBY524336:WCC524337 WLU524336:WLY524337 WVQ524336:WVU524337 I589872:M589873 JE589872:JI589873 TA589872:TE589873 ACW589872:ADA589873 AMS589872:AMW589873 AWO589872:AWS589873 BGK589872:BGO589873 BQG589872:BQK589873 CAC589872:CAG589873 CJY589872:CKC589873 CTU589872:CTY589873 DDQ589872:DDU589873 DNM589872:DNQ589873 DXI589872:DXM589873 EHE589872:EHI589873 ERA589872:ERE589873 FAW589872:FBA589873 FKS589872:FKW589873 FUO589872:FUS589873 GEK589872:GEO589873 GOG589872:GOK589873 GYC589872:GYG589873 HHY589872:HIC589873 HRU589872:HRY589873 IBQ589872:IBU589873 ILM589872:ILQ589873 IVI589872:IVM589873 JFE589872:JFI589873 JPA589872:JPE589873 JYW589872:JZA589873 KIS589872:KIW589873 KSO589872:KSS589873 LCK589872:LCO589873 LMG589872:LMK589873 LWC589872:LWG589873 MFY589872:MGC589873 MPU589872:MPY589873 MZQ589872:MZU589873 NJM589872:NJQ589873 NTI589872:NTM589873 ODE589872:ODI589873 ONA589872:ONE589873 OWW589872:OXA589873 PGS589872:PGW589873 PQO589872:PQS589873 QAK589872:QAO589873 QKG589872:QKK589873 QUC589872:QUG589873 RDY589872:REC589873 RNU589872:RNY589873 RXQ589872:RXU589873 SHM589872:SHQ589873 SRI589872:SRM589873 TBE589872:TBI589873 TLA589872:TLE589873 TUW589872:TVA589873 UES589872:UEW589873 UOO589872:UOS589873 UYK589872:UYO589873 VIG589872:VIK589873 VSC589872:VSG589873 WBY589872:WCC589873 WLU589872:WLY589873 WVQ589872:WVU589873 I655408:M655409 JE655408:JI655409 TA655408:TE655409 ACW655408:ADA655409 AMS655408:AMW655409 AWO655408:AWS655409 BGK655408:BGO655409 BQG655408:BQK655409 CAC655408:CAG655409 CJY655408:CKC655409 CTU655408:CTY655409 DDQ655408:DDU655409 DNM655408:DNQ655409 DXI655408:DXM655409 EHE655408:EHI655409 ERA655408:ERE655409 FAW655408:FBA655409 FKS655408:FKW655409 FUO655408:FUS655409 GEK655408:GEO655409 GOG655408:GOK655409 GYC655408:GYG655409 HHY655408:HIC655409 HRU655408:HRY655409 IBQ655408:IBU655409 ILM655408:ILQ655409 IVI655408:IVM655409 JFE655408:JFI655409 JPA655408:JPE655409 JYW655408:JZA655409 KIS655408:KIW655409 KSO655408:KSS655409 LCK655408:LCO655409 LMG655408:LMK655409 LWC655408:LWG655409 MFY655408:MGC655409 MPU655408:MPY655409 MZQ655408:MZU655409 NJM655408:NJQ655409 NTI655408:NTM655409 ODE655408:ODI655409 ONA655408:ONE655409 OWW655408:OXA655409 PGS655408:PGW655409 PQO655408:PQS655409 QAK655408:QAO655409 QKG655408:QKK655409 QUC655408:QUG655409 RDY655408:REC655409 RNU655408:RNY655409 RXQ655408:RXU655409 SHM655408:SHQ655409 SRI655408:SRM655409 TBE655408:TBI655409 TLA655408:TLE655409 TUW655408:TVA655409 UES655408:UEW655409 UOO655408:UOS655409 UYK655408:UYO655409 VIG655408:VIK655409 VSC655408:VSG655409 WBY655408:WCC655409 WLU655408:WLY655409 WVQ655408:WVU655409 I720944:M720945 JE720944:JI720945 TA720944:TE720945 ACW720944:ADA720945 AMS720944:AMW720945 AWO720944:AWS720945 BGK720944:BGO720945 BQG720944:BQK720945 CAC720944:CAG720945 CJY720944:CKC720945 CTU720944:CTY720945 DDQ720944:DDU720945 DNM720944:DNQ720945 DXI720944:DXM720945 EHE720944:EHI720945 ERA720944:ERE720945 FAW720944:FBA720945 FKS720944:FKW720945 FUO720944:FUS720945 GEK720944:GEO720945 GOG720944:GOK720945 GYC720944:GYG720945 HHY720944:HIC720945 HRU720944:HRY720945 IBQ720944:IBU720945 ILM720944:ILQ720945 IVI720944:IVM720945 JFE720944:JFI720945 JPA720944:JPE720945 JYW720944:JZA720945 KIS720944:KIW720945 KSO720944:KSS720945 LCK720944:LCO720945 LMG720944:LMK720945 LWC720944:LWG720945 MFY720944:MGC720945 MPU720944:MPY720945 MZQ720944:MZU720945 NJM720944:NJQ720945 NTI720944:NTM720945 ODE720944:ODI720945 ONA720944:ONE720945 OWW720944:OXA720945 PGS720944:PGW720945 PQO720944:PQS720945 QAK720944:QAO720945 QKG720944:QKK720945 QUC720944:QUG720945 RDY720944:REC720945 RNU720944:RNY720945 RXQ720944:RXU720945 SHM720944:SHQ720945 SRI720944:SRM720945 TBE720944:TBI720945 TLA720944:TLE720945 TUW720944:TVA720945 UES720944:UEW720945 UOO720944:UOS720945 UYK720944:UYO720945 VIG720944:VIK720945 VSC720944:VSG720945 WBY720944:WCC720945 WLU720944:WLY720945 WVQ720944:WVU720945 I786480:M786481 JE786480:JI786481 TA786480:TE786481 ACW786480:ADA786481 AMS786480:AMW786481 AWO786480:AWS786481 BGK786480:BGO786481 BQG786480:BQK786481 CAC786480:CAG786481 CJY786480:CKC786481 CTU786480:CTY786481 DDQ786480:DDU786481 DNM786480:DNQ786481 DXI786480:DXM786481 EHE786480:EHI786481 ERA786480:ERE786481 FAW786480:FBA786481 FKS786480:FKW786481 FUO786480:FUS786481 GEK786480:GEO786481 GOG786480:GOK786481 GYC786480:GYG786481 HHY786480:HIC786481 HRU786480:HRY786481 IBQ786480:IBU786481 ILM786480:ILQ786481 IVI786480:IVM786481 JFE786480:JFI786481 JPA786480:JPE786481 JYW786480:JZA786481 KIS786480:KIW786481 KSO786480:KSS786481 LCK786480:LCO786481 LMG786480:LMK786481 LWC786480:LWG786481 MFY786480:MGC786481 MPU786480:MPY786481 MZQ786480:MZU786481 NJM786480:NJQ786481 NTI786480:NTM786481 ODE786480:ODI786481 ONA786480:ONE786481 OWW786480:OXA786481 PGS786480:PGW786481 PQO786480:PQS786481 QAK786480:QAO786481 QKG786480:QKK786481 QUC786480:QUG786481 RDY786480:REC786481 RNU786480:RNY786481 RXQ786480:RXU786481 SHM786480:SHQ786481 SRI786480:SRM786481 TBE786480:TBI786481 TLA786480:TLE786481 TUW786480:TVA786481 UES786480:UEW786481 UOO786480:UOS786481 UYK786480:UYO786481 VIG786480:VIK786481 VSC786480:VSG786481 WBY786480:WCC786481 WLU786480:WLY786481 WVQ786480:WVU786481 I852016:M852017 JE852016:JI852017 TA852016:TE852017 ACW852016:ADA852017 AMS852016:AMW852017 AWO852016:AWS852017 BGK852016:BGO852017 BQG852016:BQK852017 CAC852016:CAG852017 CJY852016:CKC852017 CTU852016:CTY852017 DDQ852016:DDU852017 DNM852016:DNQ852017 DXI852016:DXM852017 EHE852016:EHI852017 ERA852016:ERE852017 FAW852016:FBA852017 FKS852016:FKW852017 FUO852016:FUS852017 GEK852016:GEO852017 GOG852016:GOK852017 GYC852016:GYG852017 HHY852016:HIC852017 HRU852016:HRY852017 IBQ852016:IBU852017 ILM852016:ILQ852017 IVI852016:IVM852017 JFE852016:JFI852017 JPA852016:JPE852017 JYW852016:JZA852017 KIS852016:KIW852017 KSO852016:KSS852017 LCK852016:LCO852017 LMG852016:LMK852017 LWC852016:LWG852017 MFY852016:MGC852017 MPU852016:MPY852017 MZQ852016:MZU852017 NJM852016:NJQ852017 NTI852016:NTM852017 ODE852016:ODI852017 ONA852016:ONE852017 OWW852016:OXA852017 PGS852016:PGW852017 PQO852016:PQS852017 QAK852016:QAO852017 QKG852016:QKK852017 QUC852016:QUG852017 RDY852016:REC852017 RNU852016:RNY852017 RXQ852016:RXU852017 SHM852016:SHQ852017 SRI852016:SRM852017 TBE852016:TBI852017 TLA852016:TLE852017 TUW852016:TVA852017 UES852016:UEW852017 UOO852016:UOS852017 UYK852016:UYO852017 VIG852016:VIK852017 VSC852016:VSG852017 WBY852016:WCC852017 WLU852016:WLY852017 WVQ852016:WVU852017 I917552:M917553 JE917552:JI917553 TA917552:TE917553 ACW917552:ADA917553 AMS917552:AMW917553 AWO917552:AWS917553 BGK917552:BGO917553 BQG917552:BQK917553 CAC917552:CAG917553 CJY917552:CKC917553 CTU917552:CTY917553 DDQ917552:DDU917553 DNM917552:DNQ917553 DXI917552:DXM917553 EHE917552:EHI917553 ERA917552:ERE917553 FAW917552:FBA917553 FKS917552:FKW917553 FUO917552:FUS917553 GEK917552:GEO917553 GOG917552:GOK917553 GYC917552:GYG917553 HHY917552:HIC917553 HRU917552:HRY917553 IBQ917552:IBU917553 ILM917552:ILQ917553 IVI917552:IVM917553 JFE917552:JFI917553 JPA917552:JPE917553 JYW917552:JZA917553 KIS917552:KIW917553 KSO917552:KSS917553 LCK917552:LCO917553 LMG917552:LMK917553 LWC917552:LWG917553 MFY917552:MGC917553 MPU917552:MPY917553 MZQ917552:MZU917553 NJM917552:NJQ917553 NTI917552:NTM917553 ODE917552:ODI917553 ONA917552:ONE917553 OWW917552:OXA917553 PGS917552:PGW917553 PQO917552:PQS917553 QAK917552:QAO917553 QKG917552:QKK917553 QUC917552:QUG917553 RDY917552:REC917553 RNU917552:RNY917553 RXQ917552:RXU917553 SHM917552:SHQ917553 SRI917552:SRM917553 TBE917552:TBI917553 TLA917552:TLE917553 TUW917552:TVA917553 UES917552:UEW917553 UOO917552:UOS917553 UYK917552:UYO917553 VIG917552:VIK917553 VSC917552:VSG917553 WBY917552:WCC917553 WLU917552:WLY917553 WVQ917552:WVU917553 I983088:M983089 JE983088:JI983089 TA983088:TE983089 ACW983088:ADA983089 AMS983088:AMW983089 AWO983088:AWS983089 BGK983088:BGO983089 BQG983088:BQK983089 CAC983088:CAG983089 CJY983088:CKC983089 CTU983088:CTY983089 DDQ983088:DDU983089 DNM983088:DNQ983089 DXI983088:DXM983089 EHE983088:EHI983089 ERA983088:ERE983089 FAW983088:FBA983089 FKS983088:FKW983089 FUO983088:FUS983089 GEK983088:GEO983089 GOG983088:GOK983089 GYC983088:GYG983089 HHY983088:HIC983089 HRU983088:HRY983089 IBQ983088:IBU983089 ILM983088:ILQ983089 IVI983088:IVM983089 JFE983088:JFI983089 JPA983088:JPE983089 JYW983088:JZA983089 KIS983088:KIW983089 KSO983088:KSS983089 LCK983088:LCO983089 LMG983088:LMK983089 LWC983088:LWG983089 MFY983088:MGC983089 MPU983088:MPY983089 MZQ983088:MZU983089 NJM983088:NJQ983089 NTI983088:NTM983089 ODE983088:ODI983089 ONA983088:ONE983089 OWW983088:OXA983089 PGS983088:PGW983089 PQO983088:PQS983089 QAK983088:QAO983089 QKG983088:QKK983089 QUC983088:QUG983089 RDY983088:REC983089 RNU983088:RNY983089 RXQ983088:RXU983089 SHM983088:SHQ983089 SRI983088:SRM983089 TBE983088:TBI983089 TLA983088:TLE983089 TUW983088:TVA983089 UES983088:UEW983089 UOO983088:UOS983089 UYK983088:UYO983089 VIG983088:VIK983089 VSC983088:VSG983089 WBY983088:WCC983089 WLU983088:WLY983089 WVQ983088:WVU983089 T44:U44 JP44:JQ44 TL44:TM44 ADH44:ADI44 AND44:ANE44 AWZ44:AXA44 BGV44:BGW44 BQR44:BQS44 CAN44:CAO44 CKJ44:CKK44 CUF44:CUG44 DEB44:DEC44 DNX44:DNY44 DXT44:DXU44 EHP44:EHQ44 ERL44:ERM44 FBH44:FBI44 FLD44:FLE44 FUZ44:FVA44 GEV44:GEW44 GOR44:GOS44 GYN44:GYO44 HIJ44:HIK44 HSF44:HSG44 ICB44:ICC44 ILX44:ILY44 IVT44:IVU44 JFP44:JFQ44 JPL44:JPM44 JZH44:JZI44 KJD44:KJE44 KSZ44:KTA44 LCV44:LCW44 LMR44:LMS44 LWN44:LWO44 MGJ44:MGK44 MQF44:MQG44 NAB44:NAC44 NJX44:NJY44 NTT44:NTU44 ODP44:ODQ44 ONL44:ONM44 OXH44:OXI44 PHD44:PHE44 PQZ44:PRA44 QAV44:QAW44 QKR44:QKS44 QUN44:QUO44 REJ44:REK44 ROF44:ROG44 RYB44:RYC44 SHX44:SHY44 SRT44:SRU44 TBP44:TBQ44 TLL44:TLM44 TVH44:TVI44 UFD44:UFE44 UOZ44:UPA44 UYV44:UYW44 VIR44:VIS44 VSN44:VSO44 WCJ44:WCK44 WMF44:WMG44 WWB44:WWC44 T65581:U65581 JP65581:JQ65581 TL65581:TM65581 ADH65581:ADI65581 AND65581:ANE65581 AWZ65581:AXA65581 BGV65581:BGW65581 BQR65581:BQS65581 CAN65581:CAO65581 CKJ65581:CKK65581 CUF65581:CUG65581 DEB65581:DEC65581 DNX65581:DNY65581 DXT65581:DXU65581 EHP65581:EHQ65581 ERL65581:ERM65581 FBH65581:FBI65581 FLD65581:FLE65581 FUZ65581:FVA65581 GEV65581:GEW65581 GOR65581:GOS65581 GYN65581:GYO65581 HIJ65581:HIK65581 HSF65581:HSG65581 ICB65581:ICC65581 ILX65581:ILY65581 IVT65581:IVU65581 JFP65581:JFQ65581 JPL65581:JPM65581 JZH65581:JZI65581 KJD65581:KJE65581 KSZ65581:KTA65581 LCV65581:LCW65581 LMR65581:LMS65581 LWN65581:LWO65581 MGJ65581:MGK65581 MQF65581:MQG65581 NAB65581:NAC65581 NJX65581:NJY65581 NTT65581:NTU65581 ODP65581:ODQ65581 ONL65581:ONM65581 OXH65581:OXI65581 PHD65581:PHE65581 PQZ65581:PRA65581 QAV65581:QAW65581 QKR65581:QKS65581 QUN65581:QUO65581 REJ65581:REK65581 ROF65581:ROG65581 RYB65581:RYC65581 SHX65581:SHY65581 SRT65581:SRU65581 TBP65581:TBQ65581 TLL65581:TLM65581 TVH65581:TVI65581 UFD65581:UFE65581 UOZ65581:UPA65581 UYV65581:UYW65581 VIR65581:VIS65581 VSN65581:VSO65581 WCJ65581:WCK65581 WMF65581:WMG65581 WWB65581:WWC65581 T131117:U131117 JP131117:JQ131117 TL131117:TM131117 ADH131117:ADI131117 AND131117:ANE131117 AWZ131117:AXA131117 BGV131117:BGW131117 BQR131117:BQS131117 CAN131117:CAO131117 CKJ131117:CKK131117 CUF131117:CUG131117 DEB131117:DEC131117 DNX131117:DNY131117 DXT131117:DXU131117 EHP131117:EHQ131117 ERL131117:ERM131117 FBH131117:FBI131117 FLD131117:FLE131117 FUZ131117:FVA131117 GEV131117:GEW131117 GOR131117:GOS131117 GYN131117:GYO131117 HIJ131117:HIK131117 HSF131117:HSG131117 ICB131117:ICC131117 ILX131117:ILY131117 IVT131117:IVU131117 JFP131117:JFQ131117 JPL131117:JPM131117 JZH131117:JZI131117 KJD131117:KJE131117 KSZ131117:KTA131117 LCV131117:LCW131117 LMR131117:LMS131117 LWN131117:LWO131117 MGJ131117:MGK131117 MQF131117:MQG131117 NAB131117:NAC131117 NJX131117:NJY131117 NTT131117:NTU131117 ODP131117:ODQ131117 ONL131117:ONM131117 OXH131117:OXI131117 PHD131117:PHE131117 PQZ131117:PRA131117 QAV131117:QAW131117 QKR131117:QKS131117 QUN131117:QUO131117 REJ131117:REK131117 ROF131117:ROG131117 RYB131117:RYC131117 SHX131117:SHY131117 SRT131117:SRU131117 TBP131117:TBQ131117 TLL131117:TLM131117 TVH131117:TVI131117 UFD131117:UFE131117 UOZ131117:UPA131117 UYV131117:UYW131117 VIR131117:VIS131117 VSN131117:VSO131117 WCJ131117:WCK131117 WMF131117:WMG131117 WWB131117:WWC131117 T196653:U196653 JP196653:JQ196653 TL196653:TM196653 ADH196653:ADI196653 AND196653:ANE196653 AWZ196653:AXA196653 BGV196653:BGW196653 BQR196653:BQS196653 CAN196653:CAO196653 CKJ196653:CKK196653 CUF196653:CUG196653 DEB196653:DEC196653 DNX196653:DNY196653 DXT196653:DXU196653 EHP196653:EHQ196653 ERL196653:ERM196653 FBH196653:FBI196653 FLD196653:FLE196653 FUZ196653:FVA196653 GEV196653:GEW196653 GOR196653:GOS196653 GYN196653:GYO196653 HIJ196653:HIK196653 HSF196653:HSG196653 ICB196653:ICC196653 ILX196653:ILY196653 IVT196653:IVU196653 JFP196653:JFQ196653 JPL196653:JPM196653 JZH196653:JZI196653 KJD196653:KJE196653 KSZ196653:KTA196653 LCV196653:LCW196653 LMR196653:LMS196653 LWN196653:LWO196653 MGJ196653:MGK196653 MQF196653:MQG196653 NAB196653:NAC196653 NJX196653:NJY196653 NTT196653:NTU196653 ODP196653:ODQ196653 ONL196653:ONM196653 OXH196653:OXI196653 PHD196653:PHE196653 PQZ196653:PRA196653 QAV196653:QAW196653 QKR196653:QKS196653 QUN196653:QUO196653 REJ196653:REK196653 ROF196653:ROG196653 RYB196653:RYC196653 SHX196653:SHY196653 SRT196653:SRU196653 TBP196653:TBQ196653 TLL196653:TLM196653 TVH196653:TVI196653 UFD196653:UFE196653 UOZ196653:UPA196653 UYV196653:UYW196653 VIR196653:VIS196653 VSN196653:VSO196653 WCJ196653:WCK196653 WMF196653:WMG196653 WWB196653:WWC196653 T262189:U262189 JP262189:JQ262189 TL262189:TM262189 ADH262189:ADI262189 AND262189:ANE262189 AWZ262189:AXA262189 BGV262189:BGW262189 BQR262189:BQS262189 CAN262189:CAO262189 CKJ262189:CKK262189 CUF262189:CUG262189 DEB262189:DEC262189 DNX262189:DNY262189 DXT262189:DXU262189 EHP262189:EHQ262189 ERL262189:ERM262189 FBH262189:FBI262189 FLD262189:FLE262189 FUZ262189:FVA262189 GEV262189:GEW262189 GOR262189:GOS262189 GYN262189:GYO262189 HIJ262189:HIK262189 HSF262189:HSG262189 ICB262189:ICC262189 ILX262189:ILY262189 IVT262189:IVU262189 JFP262189:JFQ262189 JPL262189:JPM262189 JZH262189:JZI262189 KJD262189:KJE262189 KSZ262189:KTA262189 LCV262189:LCW262189 LMR262189:LMS262189 LWN262189:LWO262189 MGJ262189:MGK262189 MQF262189:MQG262189 NAB262189:NAC262189 NJX262189:NJY262189 NTT262189:NTU262189 ODP262189:ODQ262189 ONL262189:ONM262189 OXH262189:OXI262189 PHD262189:PHE262189 PQZ262189:PRA262189 QAV262189:QAW262189 QKR262189:QKS262189 QUN262189:QUO262189 REJ262189:REK262189 ROF262189:ROG262189 RYB262189:RYC262189 SHX262189:SHY262189 SRT262189:SRU262189 TBP262189:TBQ262189 TLL262189:TLM262189 TVH262189:TVI262189 UFD262189:UFE262189 UOZ262189:UPA262189 UYV262189:UYW262189 VIR262189:VIS262189 VSN262189:VSO262189 WCJ262189:WCK262189 WMF262189:WMG262189 WWB262189:WWC262189 T327725:U327725 JP327725:JQ327725 TL327725:TM327725 ADH327725:ADI327725 AND327725:ANE327725 AWZ327725:AXA327725 BGV327725:BGW327725 BQR327725:BQS327725 CAN327725:CAO327725 CKJ327725:CKK327725 CUF327725:CUG327725 DEB327725:DEC327725 DNX327725:DNY327725 DXT327725:DXU327725 EHP327725:EHQ327725 ERL327725:ERM327725 FBH327725:FBI327725 FLD327725:FLE327725 FUZ327725:FVA327725 GEV327725:GEW327725 GOR327725:GOS327725 GYN327725:GYO327725 HIJ327725:HIK327725 HSF327725:HSG327725 ICB327725:ICC327725 ILX327725:ILY327725 IVT327725:IVU327725 JFP327725:JFQ327725 JPL327725:JPM327725 JZH327725:JZI327725 KJD327725:KJE327725 KSZ327725:KTA327725 LCV327725:LCW327725 LMR327725:LMS327725 LWN327725:LWO327725 MGJ327725:MGK327725 MQF327725:MQG327725 NAB327725:NAC327725 NJX327725:NJY327725 NTT327725:NTU327725 ODP327725:ODQ327725 ONL327725:ONM327725 OXH327725:OXI327725 PHD327725:PHE327725 PQZ327725:PRA327725 QAV327725:QAW327725 QKR327725:QKS327725 QUN327725:QUO327725 REJ327725:REK327725 ROF327725:ROG327725 RYB327725:RYC327725 SHX327725:SHY327725 SRT327725:SRU327725 TBP327725:TBQ327725 TLL327725:TLM327725 TVH327725:TVI327725 UFD327725:UFE327725 UOZ327725:UPA327725 UYV327725:UYW327725 VIR327725:VIS327725 VSN327725:VSO327725 WCJ327725:WCK327725 WMF327725:WMG327725 WWB327725:WWC327725 T393261:U393261 JP393261:JQ393261 TL393261:TM393261 ADH393261:ADI393261 AND393261:ANE393261 AWZ393261:AXA393261 BGV393261:BGW393261 BQR393261:BQS393261 CAN393261:CAO393261 CKJ393261:CKK393261 CUF393261:CUG393261 DEB393261:DEC393261 DNX393261:DNY393261 DXT393261:DXU393261 EHP393261:EHQ393261 ERL393261:ERM393261 FBH393261:FBI393261 FLD393261:FLE393261 FUZ393261:FVA393261 GEV393261:GEW393261 GOR393261:GOS393261 GYN393261:GYO393261 HIJ393261:HIK393261 HSF393261:HSG393261 ICB393261:ICC393261 ILX393261:ILY393261 IVT393261:IVU393261 JFP393261:JFQ393261 JPL393261:JPM393261 JZH393261:JZI393261 KJD393261:KJE393261 KSZ393261:KTA393261 LCV393261:LCW393261 LMR393261:LMS393261 LWN393261:LWO393261 MGJ393261:MGK393261 MQF393261:MQG393261 NAB393261:NAC393261 NJX393261:NJY393261 NTT393261:NTU393261 ODP393261:ODQ393261 ONL393261:ONM393261 OXH393261:OXI393261 PHD393261:PHE393261 PQZ393261:PRA393261 QAV393261:QAW393261 QKR393261:QKS393261 QUN393261:QUO393261 REJ393261:REK393261 ROF393261:ROG393261 RYB393261:RYC393261 SHX393261:SHY393261 SRT393261:SRU393261 TBP393261:TBQ393261 TLL393261:TLM393261 TVH393261:TVI393261 UFD393261:UFE393261 UOZ393261:UPA393261 UYV393261:UYW393261 VIR393261:VIS393261 VSN393261:VSO393261 WCJ393261:WCK393261 WMF393261:WMG393261 WWB393261:WWC393261 T458797:U458797 JP458797:JQ458797 TL458797:TM458797 ADH458797:ADI458797 AND458797:ANE458797 AWZ458797:AXA458797 BGV458797:BGW458797 BQR458797:BQS458797 CAN458797:CAO458797 CKJ458797:CKK458797 CUF458797:CUG458797 DEB458797:DEC458797 DNX458797:DNY458797 DXT458797:DXU458797 EHP458797:EHQ458797 ERL458797:ERM458797 FBH458797:FBI458797 FLD458797:FLE458797 FUZ458797:FVA458797 GEV458797:GEW458797 GOR458797:GOS458797 GYN458797:GYO458797 HIJ458797:HIK458797 HSF458797:HSG458797 ICB458797:ICC458797 ILX458797:ILY458797 IVT458797:IVU458797 JFP458797:JFQ458797 JPL458797:JPM458797 JZH458797:JZI458797 KJD458797:KJE458797 KSZ458797:KTA458797 LCV458797:LCW458797 LMR458797:LMS458797 LWN458797:LWO458797 MGJ458797:MGK458797 MQF458797:MQG458797 NAB458797:NAC458797 NJX458797:NJY458797 NTT458797:NTU458797 ODP458797:ODQ458797 ONL458797:ONM458797 OXH458797:OXI458797 PHD458797:PHE458797 PQZ458797:PRA458797 QAV458797:QAW458797 QKR458797:QKS458797 QUN458797:QUO458797 REJ458797:REK458797 ROF458797:ROG458797 RYB458797:RYC458797 SHX458797:SHY458797 SRT458797:SRU458797 TBP458797:TBQ458797 TLL458797:TLM458797 TVH458797:TVI458797 UFD458797:UFE458797 UOZ458797:UPA458797 UYV458797:UYW458797 VIR458797:VIS458797 VSN458797:VSO458797 WCJ458797:WCK458797 WMF458797:WMG458797 WWB458797:WWC458797 T524333:U524333 JP524333:JQ524333 TL524333:TM524333 ADH524333:ADI524333 AND524333:ANE524333 AWZ524333:AXA524333 BGV524333:BGW524333 BQR524333:BQS524333 CAN524333:CAO524333 CKJ524333:CKK524333 CUF524333:CUG524333 DEB524333:DEC524333 DNX524333:DNY524333 DXT524333:DXU524333 EHP524333:EHQ524333 ERL524333:ERM524333 FBH524333:FBI524333 FLD524333:FLE524333 FUZ524333:FVA524333 GEV524333:GEW524333 GOR524333:GOS524333 GYN524333:GYO524333 HIJ524333:HIK524333 HSF524333:HSG524333 ICB524333:ICC524333 ILX524333:ILY524333 IVT524333:IVU524333 JFP524333:JFQ524333 JPL524333:JPM524333 JZH524333:JZI524333 KJD524333:KJE524333 KSZ524333:KTA524333 LCV524333:LCW524333 LMR524333:LMS524333 LWN524333:LWO524333 MGJ524333:MGK524333 MQF524333:MQG524333 NAB524333:NAC524333 NJX524333:NJY524333 NTT524333:NTU524333 ODP524333:ODQ524333 ONL524333:ONM524333 OXH524333:OXI524333 PHD524333:PHE524333 PQZ524333:PRA524333 QAV524333:QAW524333 QKR524333:QKS524333 QUN524333:QUO524333 REJ524333:REK524333 ROF524333:ROG524333 RYB524333:RYC524333 SHX524333:SHY524333 SRT524333:SRU524333 TBP524333:TBQ524333 TLL524333:TLM524333 TVH524333:TVI524333 UFD524333:UFE524333 UOZ524333:UPA524333 UYV524333:UYW524333 VIR524333:VIS524333 VSN524333:VSO524333 WCJ524333:WCK524333 WMF524333:WMG524333 WWB524333:WWC524333 T589869:U589869 JP589869:JQ589869 TL589869:TM589869 ADH589869:ADI589869 AND589869:ANE589869 AWZ589869:AXA589869 BGV589869:BGW589869 BQR589869:BQS589869 CAN589869:CAO589869 CKJ589869:CKK589869 CUF589869:CUG589869 DEB589869:DEC589869 DNX589869:DNY589869 DXT589869:DXU589869 EHP589869:EHQ589869 ERL589869:ERM589869 FBH589869:FBI589869 FLD589869:FLE589869 FUZ589869:FVA589869 GEV589869:GEW589869 GOR589869:GOS589869 GYN589869:GYO589869 HIJ589869:HIK589869 HSF589869:HSG589869 ICB589869:ICC589869 ILX589869:ILY589869 IVT589869:IVU589869 JFP589869:JFQ589869 JPL589869:JPM589869 JZH589869:JZI589869 KJD589869:KJE589869 KSZ589869:KTA589869 LCV589869:LCW589869 LMR589869:LMS589869 LWN589869:LWO589869 MGJ589869:MGK589869 MQF589869:MQG589869 NAB589869:NAC589869 NJX589869:NJY589869 NTT589869:NTU589869 ODP589869:ODQ589869 ONL589869:ONM589869 OXH589869:OXI589869 PHD589869:PHE589869 PQZ589869:PRA589869 QAV589869:QAW589869 QKR589869:QKS589869 QUN589869:QUO589869 REJ589869:REK589869 ROF589869:ROG589869 RYB589869:RYC589869 SHX589869:SHY589869 SRT589869:SRU589869 TBP589869:TBQ589869 TLL589869:TLM589869 TVH589869:TVI589869 UFD589869:UFE589869 UOZ589869:UPA589869 UYV589869:UYW589869 VIR589869:VIS589869 VSN589869:VSO589869 WCJ589869:WCK589869 WMF589869:WMG589869 WWB589869:WWC589869 T655405:U655405 JP655405:JQ655405 TL655405:TM655405 ADH655405:ADI655405 AND655405:ANE655405 AWZ655405:AXA655405 BGV655405:BGW655405 BQR655405:BQS655405 CAN655405:CAO655405 CKJ655405:CKK655405 CUF655405:CUG655405 DEB655405:DEC655405 DNX655405:DNY655405 DXT655405:DXU655405 EHP655405:EHQ655405 ERL655405:ERM655405 FBH655405:FBI655405 FLD655405:FLE655405 FUZ655405:FVA655405 GEV655405:GEW655405 GOR655405:GOS655405 GYN655405:GYO655405 HIJ655405:HIK655405 HSF655405:HSG655405 ICB655405:ICC655405 ILX655405:ILY655405 IVT655405:IVU655405 JFP655405:JFQ655405 JPL655405:JPM655405 JZH655405:JZI655405 KJD655405:KJE655405 KSZ655405:KTA655405 LCV655405:LCW655405 LMR655405:LMS655405 LWN655405:LWO655405 MGJ655405:MGK655405 MQF655405:MQG655405 NAB655405:NAC655405 NJX655405:NJY655405 NTT655405:NTU655405 ODP655405:ODQ655405 ONL655405:ONM655405 OXH655405:OXI655405 PHD655405:PHE655405 PQZ655405:PRA655405 QAV655405:QAW655405 QKR655405:QKS655405 QUN655405:QUO655405 REJ655405:REK655405 ROF655405:ROG655405 RYB655405:RYC655405 SHX655405:SHY655405 SRT655405:SRU655405 TBP655405:TBQ655405 TLL655405:TLM655405 TVH655405:TVI655405 UFD655405:UFE655405 UOZ655405:UPA655405 UYV655405:UYW655405 VIR655405:VIS655405 VSN655405:VSO655405 WCJ655405:WCK655405 WMF655405:WMG655405 WWB655405:WWC655405 T720941:U720941 JP720941:JQ720941 TL720941:TM720941 ADH720941:ADI720941 AND720941:ANE720941 AWZ720941:AXA720941 BGV720941:BGW720941 BQR720941:BQS720941 CAN720941:CAO720941 CKJ720941:CKK720941 CUF720941:CUG720941 DEB720941:DEC720941 DNX720941:DNY720941 DXT720941:DXU720941 EHP720941:EHQ720941 ERL720941:ERM720941 FBH720941:FBI720941 FLD720941:FLE720941 FUZ720941:FVA720941 GEV720941:GEW720941 GOR720941:GOS720941 GYN720941:GYO720941 HIJ720941:HIK720941 HSF720941:HSG720941 ICB720941:ICC720941 ILX720941:ILY720941 IVT720941:IVU720941 JFP720941:JFQ720941 JPL720941:JPM720941 JZH720941:JZI720941 KJD720941:KJE720941 KSZ720941:KTA720941 LCV720941:LCW720941 LMR720941:LMS720941 LWN720941:LWO720941 MGJ720941:MGK720941 MQF720941:MQG720941 NAB720941:NAC720941 NJX720941:NJY720941 NTT720941:NTU720941 ODP720941:ODQ720941 ONL720941:ONM720941 OXH720941:OXI720941 PHD720941:PHE720941 PQZ720941:PRA720941 QAV720941:QAW720941 QKR720941:QKS720941 QUN720941:QUO720941 REJ720941:REK720941 ROF720941:ROG720941 RYB720941:RYC720941 SHX720941:SHY720941 SRT720941:SRU720941 TBP720941:TBQ720941 TLL720941:TLM720941 TVH720941:TVI720941 UFD720941:UFE720941 UOZ720941:UPA720941 UYV720941:UYW720941 VIR720941:VIS720941 VSN720941:VSO720941 WCJ720941:WCK720941 WMF720941:WMG720941 WWB720941:WWC720941 T786477:U786477 JP786477:JQ786477 TL786477:TM786477 ADH786477:ADI786477 AND786477:ANE786477 AWZ786477:AXA786477 BGV786477:BGW786477 BQR786477:BQS786477 CAN786477:CAO786477 CKJ786477:CKK786477 CUF786477:CUG786477 DEB786477:DEC786477 DNX786477:DNY786477 DXT786477:DXU786477 EHP786477:EHQ786477 ERL786477:ERM786477 FBH786477:FBI786477 FLD786477:FLE786477 FUZ786477:FVA786477 GEV786477:GEW786477 GOR786477:GOS786477 GYN786477:GYO786477 HIJ786477:HIK786477 HSF786477:HSG786477 ICB786477:ICC786477 ILX786477:ILY786477 IVT786477:IVU786477 JFP786477:JFQ786477 JPL786477:JPM786477 JZH786477:JZI786477 KJD786477:KJE786477 KSZ786477:KTA786477 LCV786477:LCW786477 LMR786477:LMS786477 LWN786477:LWO786477 MGJ786477:MGK786477 MQF786477:MQG786477 NAB786477:NAC786477 NJX786477:NJY786477 NTT786477:NTU786477 ODP786477:ODQ786477 ONL786477:ONM786477 OXH786477:OXI786477 PHD786477:PHE786477 PQZ786477:PRA786477 QAV786477:QAW786477 QKR786477:QKS786477 QUN786477:QUO786477 REJ786477:REK786477 ROF786477:ROG786477 RYB786477:RYC786477 SHX786477:SHY786477 SRT786477:SRU786477 TBP786477:TBQ786477 TLL786477:TLM786477 TVH786477:TVI786477 UFD786477:UFE786477 UOZ786477:UPA786477 UYV786477:UYW786477 VIR786477:VIS786477 VSN786477:VSO786477 WCJ786477:WCK786477 WMF786477:WMG786477 WWB786477:WWC786477 T852013:U852013 JP852013:JQ852013 TL852013:TM852013 ADH852013:ADI852013 AND852013:ANE852013 AWZ852013:AXA852013 BGV852013:BGW852013 BQR852013:BQS852013 CAN852013:CAO852013 CKJ852013:CKK852013 CUF852013:CUG852013 DEB852013:DEC852013 DNX852013:DNY852013 DXT852013:DXU852013 EHP852013:EHQ852013 ERL852013:ERM852013 FBH852013:FBI852013 FLD852013:FLE852013 FUZ852013:FVA852013 GEV852013:GEW852013 GOR852013:GOS852013 GYN852013:GYO852013 HIJ852013:HIK852013 HSF852013:HSG852013 ICB852013:ICC852013 ILX852013:ILY852013 IVT852013:IVU852013 JFP852013:JFQ852013 JPL852013:JPM852013 JZH852013:JZI852013 KJD852013:KJE852013 KSZ852013:KTA852013 LCV852013:LCW852013 LMR852013:LMS852013 LWN852013:LWO852013 MGJ852013:MGK852013 MQF852013:MQG852013 NAB852013:NAC852013 NJX852013:NJY852013 NTT852013:NTU852013 ODP852013:ODQ852013 ONL852013:ONM852013 OXH852013:OXI852013 PHD852013:PHE852013 PQZ852013:PRA852013 QAV852013:QAW852013 QKR852013:QKS852013 QUN852013:QUO852013 REJ852013:REK852013 ROF852013:ROG852013 RYB852013:RYC852013 SHX852013:SHY852013 SRT852013:SRU852013 TBP852013:TBQ852013 TLL852013:TLM852013 TVH852013:TVI852013 UFD852013:UFE852013 UOZ852013:UPA852013 UYV852013:UYW852013 VIR852013:VIS852013 VSN852013:VSO852013 WCJ852013:WCK852013 WMF852013:WMG852013 WWB852013:WWC852013 T917549:U917549 JP917549:JQ917549 TL917549:TM917549 ADH917549:ADI917549 AND917549:ANE917549 AWZ917549:AXA917549 BGV917549:BGW917549 BQR917549:BQS917549 CAN917549:CAO917549 CKJ917549:CKK917549 CUF917549:CUG917549 DEB917549:DEC917549 DNX917549:DNY917549 DXT917549:DXU917549 EHP917549:EHQ917549 ERL917549:ERM917549 FBH917549:FBI917549 FLD917549:FLE917549 FUZ917549:FVA917549 GEV917549:GEW917549 GOR917549:GOS917549 GYN917549:GYO917549 HIJ917549:HIK917549 HSF917549:HSG917549 ICB917549:ICC917549 ILX917549:ILY917549 IVT917549:IVU917549 JFP917549:JFQ917549 JPL917549:JPM917549 JZH917549:JZI917549 KJD917549:KJE917549 KSZ917549:KTA917549 LCV917549:LCW917549 LMR917549:LMS917549 LWN917549:LWO917549 MGJ917549:MGK917549 MQF917549:MQG917549 NAB917549:NAC917549 NJX917549:NJY917549 NTT917549:NTU917549 ODP917549:ODQ917549 ONL917549:ONM917549 OXH917549:OXI917549 PHD917549:PHE917549 PQZ917549:PRA917549 QAV917549:QAW917549 QKR917549:QKS917549 QUN917549:QUO917549 REJ917549:REK917549 ROF917549:ROG917549 RYB917549:RYC917549 SHX917549:SHY917549 SRT917549:SRU917549 TBP917549:TBQ917549 TLL917549:TLM917549 TVH917549:TVI917549 UFD917549:UFE917549 UOZ917549:UPA917549 UYV917549:UYW917549 VIR917549:VIS917549 VSN917549:VSO917549 WCJ917549:WCK917549 WMF917549:WMG917549 WWB917549:WWC917549 T983085:U983085 JP983085:JQ983085 TL983085:TM983085 ADH983085:ADI983085 AND983085:ANE983085 AWZ983085:AXA983085 BGV983085:BGW983085 BQR983085:BQS983085 CAN983085:CAO983085 CKJ983085:CKK983085 CUF983085:CUG983085 DEB983085:DEC983085 DNX983085:DNY983085 DXT983085:DXU983085 EHP983085:EHQ983085 ERL983085:ERM983085 FBH983085:FBI983085 FLD983085:FLE983085 FUZ983085:FVA983085 GEV983085:GEW983085 GOR983085:GOS983085 GYN983085:GYO983085 HIJ983085:HIK983085 HSF983085:HSG983085 ICB983085:ICC983085 ILX983085:ILY983085 IVT983085:IVU983085 JFP983085:JFQ983085 JPL983085:JPM983085 JZH983085:JZI983085 KJD983085:KJE983085 KSZ983085:KTA983085 LCV983085:LCW983085 LMR983085:LMS983085 LWN983085:LWO983085 MGJ983085:MGK983085 MQF983085:MQG983085 NAB983085:NAC983085 NJX983085:NJY983085 NTT983085:NTU983085 ODP983085:ODQ983085 ONL983085:ONM983085 OXH983085:OXI983085 PHD983085:PHE983085 PQZ983085:PRA983085 QAV983085:QAW983085 QKR983085:QKS983085 QUN983085:QUO983085 REJ983085:REK983085 ROF983085:ROG983085 RYB983085:RYC983085 SHX983085:SHY983085 SRT983085:SRU983085 TBP983085:TBQ983085 TLL983085:TLM983085 TVH983085:TVI983085 UFD983085:UFE983085 UOZ983085:UPA983085 UYV983085:UYW983085 VIR983085:VIS983085 VSN983085:VSO983085 WCJ983085:WCK983085 WMF983085:WMG983085 WWB983085:WWC983085 T40:U40 JP40:JQ40 TL40:TM40 ADH40:ADI40 AND40:ANE40 AWZ40:AXA40 BGV40:BGW40 BQR40:BQS40 CAN40:CAO40 CKJ40:CKK40 CUF40:CUG40 DEB40:DEC40 DNX40:DNY40 DXT40:DXU40 EHP40:EHQ40 ERL40:ERM40 FBH40:FBI40 FLD40:FLE40 FUZ40:FVA40 GEV40:GEW40 GOR40:GOS40 GYN40:GYO40 HIJ40:HIK40 HSF40:HSG40 ICB40:ICC40 ILX40:ILY40 IVT40:IVU40 JFP40:JFQ40 JPL40:JPM40 JZH40:JZI40 KJD40:KJE40 KSZ40:KTA40 LCV40:LCW40 LMR40:LMS40 LWN40:LWO40 MGJ40:MGK40 MQF40:MQG40 NAB40:NAC40 NJX40:NJY40 NTT40:NTU40 ODP40:ODQ40 ONL40:ONM40 OXH40:OXI40 PHD40:PHE40 PQZ40:PRA40 QAV40:QAW40 QKR40:QKS40 QUN40:QUO40 REJ40:REK40 ROF40:ROG40 RYB40:RYC40 SHX40:SHY40 SRT40:SRU40 TBP40:TBQ40 TLL40:TLM40 TVH40:TVI40 UFD40:UFE40 UOZ40:UPA40 UYV40:UYW40 VIR40:VIS40 VSN40:VSO40 WCJ40:WCK40 WMF40:WMG40 WWB40:WWC40 T65577:U65577 JP65577:JQ65577 TL65577:TM65577 ADH65577:ADI65577 AND65577:ANE65577 AWZ65577:AXA65577 BGV65577:BGW65577 BQR65577:BQS65577 CAN65577:CAO65577 CKJ65577:CKK65577 CUF65577:CUG65577 DEB65577:DEC65577 DNX65577:DNY65577 DXT65577:DXU65577 EHP65577:EHQ65577 ERL65577:ERM65577 FBH65577:FBI65577 FLD65577:FLE65577 FUZ65577:FVA65577 GEV65577:GEW65577 GOR65577:GOS65577 GYN65577:GYO65577 HIJ65577:HIK65577 HSF65577:HSG65577 ICB65577:ICC65577 ILX65577:ILY65577 IVT65577:IVU65577 JFP65577:JFQ65577 JPL65577:JPM65577 JZH65577:JZI65577 KJD65577:KJE65577 KSZ65577:KTA65577 LCV65577:LCW65577 LMR65577:LMS65577 LWN65577:LWO65577 MGJ65577:MGK65577 MQF65577:MQG65577 NAB65577:NAC65577 NJX65577:NJY65577 NTT65577:NTU65577 ODP65577:ODQ65577 ONL65577:ONM65577 OXH65577:OXI65577 PHD65577:PHE65577 PQZ65577:PRA65577 QAV65577:QAW65577 QKR65577:QKS65577 QUN65577:QUO65577 REJ65577:REK65577 ROF65577:ROG65577 RYB65577:RYC65577 SHX65577:SHY65577 SRT65577:SRU65577 TBP65577:TBQ65577 TLL65577:TLM65577 TVH65577:TVI65577 UFD65577:UFE65577 UOZ65577:UPA65577 UYV65577:UYW65577 VIR65577:VIS65577 VSN65577:VSO65577 WCJ65577:WCK65577 WMF65577:WMG65577 WWB65577:WWC65577 T131113:U131113 JP131113:JQ131113 TL131113:TM131113 ADH131113:ADI131113 AND131113:ANE131113 AWZ131113:AXA131113 BGV131113:BGW131113 BQR131113:BQS131113 CAN131113:CAO131113 CKJ131113:CKK131113 CUF131113:CUG131113 DEB131113:DEC131113 DNX131113:DNY131113 DXT131113:DXU131113 EHP131113:EHQ131113 ERL131113:ERM131113 FBH131113:FBI131113 FLD131113:FLE131113 FUZ131113:FVA131113 GEV131113:GEW131113 GOR131113:GOS131113 GYN131113:GYO131113 HIJ131113:HIK131113 HSF131113:HSG131113 ICB131113:ICC131113 ILX131113:ILY131113 IVT131113:IVU131113 JFP131113:JFQ131113 JPL131113:JPM131113 JZH131113:JZI131113 KJD131113:KJE131113 KSZ131113:KTA131113 LCV131113:LCW131113 LMR131113:LMS131113 LWN131113:LWO131113 MGJ131113:MGK131113 MQF131113:MQG131113 NAB131113:NAC131113 NJX131113:NJY131113 NTT131113:NTU131113 ODP131113:ODQ131113 ONL131113:ONM131113 OXH131113:OXI131113 PHD131113:PHE131113 PQZ131113:PRA131113 QAV131113:QAW131113 QKR131113:QKS131113 QUN131113:QUO131113 REJ131113:REK131113 ROF131113:ROG131113 RYB131113:RYC131113 SHX131113:SHY131113 SRT131113:SRU131113 TBP131113:TBQ131113 TLL131113:TLM131113 TVH131113:TVI131113 UFD131113:UFE131113 UOZ131113:UPA131113 UYV131113:UYW131113 VIR131113:VIS131113 VSN131113:VSO131113 WCJ131113:WCK131113 WMF131113:WMG131113 WWB131113:WWC131113 T196649:U196649 JP196649:JQ196649 TL196649:TM196649 ADH196649:ADI196649 AND196649:ANE196649 AWZ196649:AXA196649 BGV196649:BGW196649 BQR196649:BQS196649 CAN196649:CAO196649 CKJ196649:CKK196649 CUF196649:CUG196649 DEB196649:DEC196649 DNX196649:DNY196649 DXT196649:DXU196649 EHP196649:EHQ196649 ERL196649:ERM196649 FBH196649:FBI196649 FLD196649:FLE196649 FUZ196649:FVA196649 GEV196649:GEW196649 GOR196649:GOS196649 GYN196649:GYO196649 HIJ196649:HIK196649 HSF196649:HSG196649 ICB196649:ICC196649 ILX196649:ILY196649 IVT196649:IVU196649 JFP196649:JFQ196649 JPL196649:JPM196649 JZH196649:JZI196649 KJD196649:KJE196649 KSZ196649:KTA196649 LCV196649:LCW196649 LMR196649:LMS196649 LWN196649:LWO196649 MGJ196649:MGK196649 MQF196649:MQG196649 NAB196649:NAC196649 NJX196649:NJY196649 NTT196649:NTU196649 ODP196649:ODQ196649 ONL196649:ONM196649 OXH196649:OXI196649 PHD196649:PHE196649 PQZ196649:PRA196649 QAV196649:QAW196649 QKR196649:QKS196649 QUN196649:QUO196649 REJ196649:REK196649 ROF196649:ROG196649 RYB196649:RYC196649 SHX196649:SHY196649 SRT196649:SRU196649 TBP196649:TBQ196649 TLL196649:TLM196649 TVH196649:TVI196649 UFD196649:UFE196649 UOZ196649:UPA196649 UYV196649:UYW196649 VIR196649:VIS196649 VSN196649:VSO196649 WCJ196649:WCK196649 WMF196649:WMG196649 WWB196649:WWC196649 T262185:U262185 JP262185:JQ262185 TL262185:TM262185 ADH262185:ADI262185 AND262185:ANE262185 AWZ262185:AXA262185 BGV262185:BGW262185 BQR262185:BQS262185 CAN262185:CAO262185 CKJ262185:CKK262185 CUF262185:CUG262185 DEB262185:DEC262185 DNX262185:DNY262185 DXT262185:DXU262185 EHP262185:EHQ262185 ERL262185:ERM262185 FBH262185:FBI262185 FLD262185:FLE262185 FUZ262185:FVA262185 GEV262185:GEW262185 GOR262185:GOS262185 GYN262185:GYO262185 HIJ262185:HIK262185 HSF262185:HSG262185 ICB262185:ICC262185 ILX262185:ILY262185 IVT262185:IVU262185 JFP262185:JFQ262185 JPL262185:JPM262185 JZH262185:JZI262185 KJD262185:KJE262185 KSZ262185:KTA262185 LCV262185:LCW262185 LMR262185:LMS262185 LWN262185:LWO262185 MGJ262185:MGK262185 MQF262185:MQG262185 NAB262185:NAC262185 NJX262185:NJY262185 NTT262185:NTU262185 ODP262185:ODQ262185 ONL262185:ONM262185 OXH262185:OXI262185 PHD262185:PHE262185 PQZ262185:PRA262185 QAV262185:QAW262185 QKR262185:QKS262185 QUN262185:QUO262185 REJ262185:REK262185 ROF262185:ROG262185 RYB262185:RYC262185 SHX262185:SHY262185 SRT262185:SRU262185 TBP262185:TBQ262185 TLL262185:TLM262185 TVH262185:TVI262185 UFD262185:UFE262185 UOZ262185:UPA262185 UYV262185:UYW262185 VIR262185:VIS262185 VSN262185:VSO262185 WCJ262185:WCK262185 WMF262185:WMG262185 WWB262185:WWC262185 T327721:U327721 JP327721:JQ327721 TL327721:TM327721 ADH327721:ADI327721 AND327721:ANE327721 AWZ327721:AXA327721 BGV327721:BGW327721 BQR327721:BQS327721 CAN327721:CAO327721 CKJ327721:CKK327721 CUF327721:CUG327721 DEB327721:DEC327721 DNX327721:DNY327721 DXT327721:DXU327721 EHP327721:EHQ327721 ERL327721:ERM327721 FBH327721:FBI327721 FLD327721:FLE327721 FUZ327721:FVA327721 GEV327721:GEW327721 GOR327721:GOS327721 GYN327721:GYO327721 HIJ327721:HIK327721 HSF327721:HSG327721 ICB327721:ICC327721 ILX327721:ILY327721 IVT327721:IVU327721 JFP327721:JFQ327721 JPL327721:JPM327721 JZH327721:JZI327721 KJD327721:KJE327721 KSZ327721:KTA327721 LCV327721:LCW327721 LMR327721:LMS327721 LWN327721:LWO327721 MGJ327721:MGK327721 MQF327721:MQG327721 NAB327721:NAC327721 NJX327721:NJY327721 NTT327721:NTU327721 ODP327721:ODQ327721 ONL327721:ONM327721 OXH327721:OXI327721 PHD327721:PHE327721 PQZ327721:PRA327721 QAV327721:QAW327721 QKR327721:QKS327721 QUN327721:QUO327721 REJ327721:REK327721 ROF327721:ROG327721 RYB327721:RYC327721 SHX327721:SHY327721 SRT327721:SRU327721 TBP327721:TBQ327721 TLL327721:TLM327721 TVH327721:TVI327721 UFD327721:UFE327721 UOZ327721:UPA327721 UYV327721:UYW327721 VIR327721:VIS327721 VSN327721:VSO327721 WCJ327721:WCK327721 WMF327721:WMG327721 WWB327721:WWC327721 T393257:U393257 JP393257:JQ393257 TL393257:TM393257 ADH393257:ADI393257 AND393257:ANE393257 AWZ393257:AXA393257 BGV393257:BGW393257 BQR393257:BQS393257 CAN393257:CAO393257 CKJ393257:CKK393257 CUF393257:CUG393257 DEB393257:DEC393257 DNX393257:DNY393257 DXT393257:DXU393257 EHP393257:EHQ393257 ERL393257:ERM393257 FBH393257:FBI393257 FLD393257:FLE393257 FUZ393257:FVA393257 GEV393257:GEW393257 GOR393257:GOS393257 GYN393257:GYO393257 HIJ393257:HIK393257 HSF393257:HSG393257 ICB393257:ICC393257 ILX393257:ILY393257 IVT393257:IVU393257 JFP393257:JFQ393257 JPL393257:JPM393257 JZH393257:JZI393257 KJD393257:KJE393257 KSZ393257:KTA393257 LCV393257:LCW393257 LMR393257:LMS393257 LWN393257:LWO393257 MGJ393257:MGK393257 MQF393257:MQG393257 NAB393257:NAC393257 NJX393257:NJY393257 NTT393257:NTU393257 ODP393257:ODQ393257 ONL393257:ONM393257 OXH393257:OXI393257 PHD393257:PHE393257 PQZ393257:PRA393257 QAV393257:QAW393257 QKR393257:QKS393257 QUN393257:QUO393257 REJ393257:REK393257 ROF393257:ROG393257 RYB393257:RYC393257 SHX393257:SHY393257 SRT393257:SRU393257 TBP393257:TBQ393257 TLL393257:TLM393257 TVH393257:TVI393257 UFD393257:UFE393257 UOZ393257:UPA393257 UYV393257:UYW393257 VIR393257:VIS393257 VSN393257:VSO393257 WCJ393257:WCK393257 WMF393257:WMG393257 WWB393257:WWC393257 T458793:U458793 JP458793:JQ458793 TL458793:TM458793 ADH458793:ADI458793 AND458793:ANE458793 AWZ458793:AXA458793 BGV458793:BGW458793 BQR458793:BQS458793 CAN458793:CAO458793 CKJ458793:CKK458793 CUF458793:CUG458793 DEB458793:DEC458793 DNX458793:DNY458793 DXT458793:DXU458793 EHP458793:EHQ458793 ERL458793:ERM458793 FBH458793:FBI458793 FLD458793:FLE458793 FUZ458793:FVA458793 GEV458793:GEW458793 GOR458793:GOS458793 GYN458793:GYO458793 HIJ458793:HIK458793 HSF458793:HSG458793 ICB458793:ICC458793 ILX458793:ILY458793 IVT458793:IVU458793 JFP458793:JFQ458793 JPL458793:JPM458793 JZH458793:JZI458793 KJD458793:KJE458793 KSZ458793:KTA458793 LCV458793:LCW458793 LMR458793:LMS458793 LWN458793:LWO458793 MGJ458793:MGK458793 MQF458793:MQG458793 NAB458793:NAC458793 NJX458793:NJY458793 NTT458793:NTU458793 ODP458793:ODQ458793 ONL458793:ONM458793 OXH458793:OXI458793 PHD458793:PHE458793 PQZ458793:PRA458793 QAV458793:QAW458793 QKR458793:QKS458793 QUN458793:QUO458793 REJ458793:REK458793 ROF458793:ROG458793 RYB458793:RYC458793 SHX458793:SHY458793 SRT458793:SRU458793 TBP458793:TBQ458793 TLL458793:TLM458793 TVH458793:TVI458793 UFD458793:UFE458793 UOZ458793:UPA458793 UYV458793:UYW458793 VIR458793:VIS458793 VSN458793:VSO458793 WCJ458793:WCK458793 WMF458793:WMG458793 WWB458793:WWC458793 T524329:U524329 JP524329:JQ524329 TL524329:TM524329 ADH524329:ADI524329 AND524329:ANE524329 AWZ524329:AXA524329 BGV524329:BGW524329 BQR524329:BQS524329 CAN524329:CAO524329 CKJ524329:CKK524329 CUF524329:CUG524329 DEB524329:DEC524329 DNX524329:DNY524329 DXT524329:DXU524329 EHP524329:EHQ524329 ERL524329:ERM524329 FBH524329:FBI524329 FLD524329:FLE524329 FUZ524329:FVA524329 GEV524329:GEW524329 GOR524329:GOS524329 GYN524329:GYO524329 HIJ524329:HIK524329 HSF524329:HSG524329 ICB524329:ICC524329 ILX524329:ILY524329 IVT524329:IVU524329 JFP524329:JFQ524329 JPL524329:JPM524329 JZH524329:JZI524329 KJD524329:KJE524329 KSZ524329:KTA524329 LCV524329:LCW524329 LMR524329:LMS524329 LWN524329:LWO524329 MGJ524329:MGK524329 MQF524329:MQG524329 NAB524329:NAC524329 NJX524329:NJY524329 NTT524329:NTU524329 ODP524329:ODQ524329 ONL524329:ONM524329 OXH524329:OXI524329 PHD524329:PHE524329 PQZ524329:PRA524329 QAV524329:QAW524329 QKR524329:QKS524329 QUN524329:QUO524329 REJ524329:REK524329 ROF524329:ROG524329 RYB524329:RYC524329 SHX524329:SHY524329 SRT524329:SRU524329 TBP524329:TBQ524329 TLL524329:TLM524329 TVH524329:TVI524329 UFD524329:UFE524329 UOZ524329:UPA524329 UYV524329:UYW524329 VIR524329:VIS524329 VSN524329:VSO524329 WCJ524329:WCK524329 WMF524329:WMG524329 WWB524329:WWC524329 T589865:U589865 JP589865:JQ589865 TL589865:TM589865 ADH589865:ADI589865 AND589865:ANE589865 AWZ589865:AXA589865 BGV589865:BGW589865 BQR589865:BQS589865 CAN589865:CAO589865 CKJ589865:CKK589865 CUF589865:CUG589865 DEB589865:DEC589865 DNX589865:DNY589865 DXT589865:DXU589865 EHP589865:EHQ589865 ERL589865:ERM589865 FBH589865:FBI589865 FLD589865:FLE589865 FUZ589865:FVA589865 GEV589865:GEW589865 GOR589865:GOS589865 GYN589865:GYO589865 HIJ589865:HIK589865 HSF589865:HSG589865 ICB589865:ICC589865 ILX589865:ILY589865 IVT589865:IVU589865 JFP589865:JFQ589865 JPL589865:JPM589865 JZH589865:JZI589865 KJD589865:KJE589865 KSZ589865:KTA589865 LCV589865:LCW589865 LMR589865:LMS589865 LWN589865:LWO589865 MGJ589865:MGK589865 MQF589865:MQG589865 NAB589865:NAC589865 NJX589865:NJY589865 NTT589865:NTU589865 ODP589865:ODQ589865 ONL589865:ONM589865 OXH589865:OXI589865 PHD589865:PHE589865 PQZ589865:PRA589865 QAV589865:QAW589865 QKR589865:QKS589865 QUN589865:QUO589865 REJ589865:REK589865 ROF589865:ROG589865 RYB589865:RYC589865 SHX589865:SHY589865 SRT589865:SRU589865 TBP589865:TBQ589865 TLL589865:TLM589865 TVH589865:TVI589865 UFD589865:UFE589865 UOZ589865:UPA589865 UYV589865:UYW589865 VIR589865:VIS589865 VSN589865:VSO589865 WCJ589865:WCK589865 WMF589865:WMG589865 WWB589865:WWC589865 T655401:U655401 JP655401:JQ655401 TL655401:TM655401 ADH655401:ADI655401 AND655401:ANE655401 AWZ655401:AXA655401 BGV655401:BGW655401 BQR655401:BQS655401 CAN655401:CAO655401 CKJ655401:CKK655401 CUF655401:CUG655401 DEB655401:DEC655401 DNX655401:DNY655401 DXT655401:DXU655401 EHP655401:EHQ655401 ERL655401:ERM655401 FBH655401:FBI655401 FLD655401:FLE655401 FUZ655401:FVA655401 GEV655401:GEW655401 GOR655401:GOS655401 GYN655401:GYO655401 HIJ655401:HIK655401 HSF655401:HSG655401 ICB655401:ICC655401 ILX655401:ILY655401 IVT655401:IVU655401 JFP655401:JFQ655401 JPL655401:JPM655401 JZH655401:JZI655401 KJD655401:KJE655401 KSZ655401:KTA655401 LCV655401:LCW655401 LMR655401:LMS655401 LWN655401:LWO655401 MGJ655401:MGK655401 MQF655401:MQG655401 NAB655401:NAC655401 NJX655401:NJY655401 NTT655401:NTU655401 ODP655401:ODQ655401 ONL655401:ONM655401 OXH655401:OXI655401 PHD655401:PHE655401 PQZ655401:PRA655401 QAV655401:QAW655401 QKR655401:QKS655401 QUN655401:QUO655401 REJ655401:REK655401 ROF655401:ROG655401 RYB655401:RYC655401 SHX655401:SHY655401 SRT655401:SRU655401 TBP655401:TBQ655401 TLL655401:TLM655401 TVH655401:TVI655401 UFD655401:UFE655401 UOZ655401:UPA655401 UYV655401:UYW655401 VIR655401:VIS655401 VSN655401:VSO655401 WCJ655401:WCK655401 WMF655401:WMG655401 WWB655401:WWC655401 T720937:U720937 JP720937:JQ720937 TL720937:TM720937 ADH720937:ADI720937 AND720937:ANE720937 AWZ720937:AXA720937 BGV720937:BGW720937 BQR720937:BQS720937 CAN720937:CAO720937 CKJ720937:CKK720937 CUF720937:CUG720937 DEB720937:DEC720937 DNX720937:DNY720937 DXT720937:DXU720937 EHP720937:EHQ720937 ERL720937:ERM720937 FBH720937:FBI720937 FLD720937:FLE720937 FUZ720937:FVA720937 GEV720937:GEW720937 GOR720937:GOS720937 GYN720937:GYO720937 HIJ720937:HIK720937 HSF720937:HSG720937 ICB720937:ICC720937 ILX720937:ILY720937 IVT720937:IVU720937 JFP720937:JFQ720937 JPL720937:JPM720937 JZH720937:JZI720937 KJD720937:KJE720937 KSZ720937:KTA720937 LCV720937:LCW720937 LMR720937:LMS720937 LWN720937:LWO720937 MGJ720937:MGK720937 MQF720937:MQG720937 NAB720937:NAC720937 NJX720937:NJY720937 NTT720937:NTU720937 ODP720937:ODQ720937 ONL720937:ONM720937 OXH720937:OXI720937 PHD720937:PHE720937 PQZ720937:PRA720937 QAV720937:QAW720937 QKR720937:QKS720937 QUN720937:QUO720937 REJ720937:REK720937 ROF720937:ROG720937 RYB720937:RYC720937 SHX720937:SHY720937 SRT720937:SRU720937 TBP720937:TBQ720937 TLL720937:TLM720937 TVH720937:TVI720937 UFD720937:UFE720937 UOZ720937:UPA720937 UYV720937:UYW720937 VIR720937:VIS720937 VSN720937:VSO720937 WCJ720937:WCK720937 WMF720937:WMG720937 WWB720937:WWC720937 T786473:U786473 JP786473:JQ786473 TL786473:TM786473 ADH786473:ADI786473 AND786473:ANE786473 AWZ786473:AXA786473 BGV786473:BGW786473 BQR786473:BQS786473 CAN786473:CAO786473 CKJ786473:CKK786473 CUF786473:CUG786473 DEB786473:DEC786473 DNX786473:DNY786473 DXT786473:DXU786473 EHP786473:EHQ786473 ERL786473:ERM786473 FBH786473:FBI786473 FLD786473:FLE786473 FUZ786473:FVA786473 GEV786473:GEW786473 GOR786473:GOS786473 GYN786473:GYO786473 HIJ786473:HIK786473 HSF786473:HSG786473 ICB786473:ICC786473 ILX786473:ILY786473 IVT786473:IVU786473 JFP786473:JFQ786473 JPL786473:JPM786473 JZH786473:JZI786473 KJD786473:KJE786473 KSZ786473:KTA786473 LCV786473:LCW786473 LMR786473:LMS786473 LWN786473:LWO786473 MGJ786473:MGK786473 MQF786473:MQG786473 NAB786473:NAC786473 NJX786473:NJY786473 NTT786473:NTU786473 ODP786473:ODQ786473 ONL786473:ONM786473 OXH786473:OXI786473 PHD786473:PHE786473 PQZ786473:PRA786473 QAV786473:QAW786473 QKR786473:QKS786473 QUN786473:QUO786473 REJ786473:REK786473 ROF786473:ROG786473 RYB786473:RYC786473 SHX786473:SHY786473 SRT786473:SRU786473 TBP786473:TBQ786473 TLL786473:TLM786473 TVH786473:TVI786473 UFD786473:UFE786473 UOZ786473:UPA786473 UYV786473:UYW786473 VIR786473:VIS786473 VSN786473:VSO786473 WCJ786473:WCK786473 WMF786473:WMG786473 WWB786473:WWC786473 T852009:U852009 JP852009:JQ852009 TL852009:TM852009 ADH852009:ADI852009 AND852009:ANE852009 AWZ852009:AXA852009 BGV852009:BGW852009 BQR852009:BQS852009 CAN852009:CAO852009 CKJ852009:CKK852009 CUF852009:CUG852009 DEB852009:DEC852009 DNX852009:DNY852009 DXT852009:DXU852009 EHP852009:EHQ852009 ERL852009:ERM852009 FBH852009:FBI852009 FLD852009:FLE852009 FUZ852009:FVA852009 GEV852009:GEW852009 GOR852009:GOS852009 GYN852009:GYO852009 HIJ852009:HIK852009 HSF852009:HSG852009 ICB852009:ICC852009 ILX852009:ILY852009 IVT852009:IVU852009 JFP852009:JFQ852009 JPL852009:JPM852009 JZH852009:JZI852009 KJD852009:KJE852009 KSZ852009:KTA852009 LCV852009:LCW852009 LMR852009:LMS852009 LWN852009:LWO852009 MGJ852009:MGK852009 MQF852009:MQG852009 NAB852009:NAC852009 NJX852009:NJY852009 NTT852009:NTU852009 ODP852009:ODQ852009 ONL852009:ONM852009 OXH852009:OXI852009 PHD852009:PHE852009 PQZ852009:PRA852009 QAV852009:QAW852009 QKR852009:QKS852009 QUN852009:QUO852009 REJ852009:REK852009 ROF852009:ROG852009 RYB852009:RYC852009 SHX852009:SHY852009 SRT852009:SRU852009 TBP852009:TBQ852009 TLL852009:TLM852009 TVH852009:TVI852009 UFD852009:UFE852009 UOZ852009:UPA852009 UYV852009:UYW852009 VIR852009:VIS852009 VSN852009:VSO852009 WCJ852009:WCK852009 WMF852009:WMG852009 WWB852009:WWC852009 T917545:U917545 JP917545:JQ917545 TL917545:TM917545 ADH917545:ADI917545 AND917545:ANE917545 AWZ917545:AXA917545 BGV917545:BGW917545 BQR917545:BQS917545 CAN917545:CAO917545 CKJ917545:CKK917545 CUF917545:CUG917545 DEB917545:DEC917545 DNX917545:DNY917545 DXT917545:DXU917545 EHP917545:EHQ917545 ERL917545:ERM917545 FBH917545:FBI917545 FLD917545:FLE917545 FUZ917545:FVA917545 GEV917545:GEW917545 GOR917545:GOS917545 GYN917545:GYO917545 HIJ917545:HIK917545 HSF917545:HSG917545 ICB917545:ICC917545 ILX917545:ILY917545 IVT917545:IVU917545 JFP917545:JFQ917545 JPL917545:JPM917545 JZH917545:JZI917545 KJD917545:KJE917545 KSZ917545:KTA917545 LCV917545:LCW917545 LMR917545:LMS917545 LWN917545:LWO917545 MGJ917545:MGK917545 MQF917545:MQG917545 NAB917545:NAC917545 NJX917545:NJY917545 NTT917545:NTU917545 ODP917545:ODQ917545 ONL917545:ONM917545 OXH917545:OXI917545 PHD917545:PHE917545 PQZ917545:PRA917545 QAV917545:QAW917545 QKR917545:QKS917545 QUN917545:QUO917545 REJ917545:REK917545 ROF917545:ROG917545 RYB917545:RYC917545 SHX917545:SHY917545 SRT917545:SRU917545 TBP917545:TBQ917545 TLL917545:TLM917545 TVH917545:TVI917545 UFD917545:UFE917545 UOZ917545:UPA917545 UYV917545:UYW917545 VIR917545:VIS917545 VSN917545:VSO917545 WCJ917545:WCK917545 WMF917545:WMG917545 WWB917545:WWC917545 T983081:U983081 JP983081:JQ983081 TL983081:TM983081 ADH983081:ADI983081 AND983081:ANE983081 AWZ983081:AXA983081 BGV983081:BGW983081 BQR983081:BQS983081 CAN983081:CAO983081 CKJ983081:CKK983081 CUF983081:CUG983081 DEB983081:DEC983081 DNX983081:DNY983081 DXT983081:DXU983081 EHP983081:EHQ983081 ERL983081:ERM983081 FBH983081:FBI983081 FLD983081:FLE983081 FUZ983081:FVA983081 GEV983081:GEW983081 GOR983081:GOS983081 GYN983081:GYO983081 HIJ983081:HIK983081 HSF983081:HSG983081 ICB983081:ICC983081 ILX983081:ILY983081 IVT983081:IVU983081 JFP983081:JFQ983081 JPL983081:JPM983081 JZH983081:JZI983081 KJD983081:KJE983081 KSZ983081:KTA983081 LCV983081:LCW983081 LMR983081:LMS983081 LWN983081:LWO983081 MGJ983081:MGK983081 MQF983081:MQG983081 NAB983081:NAC983081 NJX983081:NJY983081 NTT983081:NTU983081 ODP983081:ODQ983081 ONL983081:ONM983081 OXH983081:OXI983081 PHD983081:PHE983081 PQZ983081:PRA983081 QAV983081:QAW983081 QKR983081:QKS983081 QUN983081:QUO983081 REJ983081:REK983081 ROF983081:ROG983081 RYB983081:RYC983081 SHX983081:SHY983081 SRT983081:SRU983081 TBP983081:TBQ983081 TLL983081:TLM983081 TVH983081:TVI983081 UFD983081:UFE983081 UOZ983081:UPA983081 UYV983081:UYW983081 VIR983081:VIS983081 VSN983081:VSO983081 WCJ983081:WCK983081 WMF983081:WMG983081 WWB983081:WWC983081 T36:U36 JP36:JQ36 TL36:TM36 ADH36:ADI36 AND36:ANE36 AWZ36:AXA36 BGV36:BGW36 BQR36:BQS36 CAN36:CAO36 CKJ36:CKK36 CUF36:CUG36 DEB36:DEC36 DNX36:DNY36 DXT36:DXU36 EHP36:EHQ36 ERL36:ERM36 FBH36:FBI36 FLD36:FLE36 FUZ36:FVA36 GEV36:GEW36 GOR36:GOS36 GYN36:GYO36 HIJ36:HIK36 HSF36:HSG36 ICB36:ICC36 ILX36:ILY36 IVT36:IVU36 JFP36:JFQ36 JPL36:JPM36 JZH36:JZI36 KJD36:KJE36 KSZ36:KTA36 LCV36:LCW36 LMR36:LMS36 LWN36:LWO36 MGJ36:MGK36 MQF36:MQG36 NAB36:NAC36 NJX36:NJY36 NTT36:NTU36 ODP36:ODQ36 ONL36:ONM36 OXH36:OXI36 PHD36:PHE36 PQZ36:PRA36 QAV36:QAW36 QKR36:QKS36 QUN36:QUO36 REJ36:REK36 ROF36:ROG36 RYB36:RYC36 SHX36:SHY36 SRT36:SRU36 TBP36:TBQ36 TLL36:TLM36 TVH36:TVI36 UFD36:UFE36 UOZ36:UPA36 UYV36:UYW36 VIR36:VIS36 VSN36:VSO36 WCJ36:WCK36 WMF36:WMG36 WWB36:WWC36 T65573:U65573 JP65573:JQ65573 TL65573:TM65573 ADH65573:ADI65573 AND65573:ANE65573 AWZ65573:AXA65573 BGV65573:BGW65573 BQR65573:BQS65573 CAN65573:CAO65573 CKJ65573:CKK65573 CUF65573:CUG65573 DEB65573:DEC65573 DNX65573:DNY65573 DXT65573:DXU65573 EHP65573:EHQ65573 ERL65573:ERM65573 FBH65573:FBI65573 FLD65573:FLE65573 FUZ65573:FVA65573 GEV65573:GEW65573 GOR65573:GOS65573 GYN65573:GYO65573 HIJ65573:HIK65573 HSF65573:HSG65573 ICB65573:ICC65573 ILX65573:ILY65573 IVT65573:IVU65573 JFP65573:JFQ65573 JPL65573:JPM65573 JZH65573:JZI65573 KJD65573:KJE65573 KSZ65573:KTA65573 LCV65573:LCW65573 LMR65573:LMS65573 LWN65573:LWO65573 MGJ65573:MGK65573 MQF65573:MQG65573 NAB65573:NAC65573 NJX65573:NJY65573 NTT65573:NTU65573 ODP65573:ODQ65573 ONL65573:ONM65573 OXH65573:OXI65573 PHD65573:PHE65573 PQZ65573:PRA65573 QAV65573:QAW65573 QKR65573:QKS65573 QUN65573:QUO65573 REJ65573:REK65573 ROF65573:ROG65573 RYB65573:RYC65573 SHX65573:SHY65573 SRT65573:SRU65573 TBP65573:TBQ65573 TLL65573:TLM65573 TVH65573:TVI65573 UFD65573:UFE65573 UOZ65573:UPA65573 UYV65573:UYW65573 VIR65573:VIS65573 VSN65573:VSO65573 WCJ65573:WCK65573 WMF65573:WMG65573 WWB65573:WWC65573 T131109:U131109 JP131109:JQ131109 TL131109:TM131109 ADH131109:ADI131109 AND131109:ANE131109 AWZ131109:AXA131109 BGV131109:BGW131109 BQR131109:BQS131109 CAN131109:CAO131109 CKJ131109:CKK131109 CUF131109:CUG131109 DEB131109:DEC131109 DNX131109:DNY131109 DXT131109:DXU131109 EHP131109:EHQ131109 ERL131109:ERM131109 FBH131109:FBI131109 FLD131109:FLE131109 FUZ131109:FVA131109 GEV131109:GEW131109 GOR131109:GOS131109 GYN131109:GYO131109 HIJ131109:HIK131109 HSF131109:HSG131109 ICB131109:ICC131109 ILX131109:ILY131109 IVT131109:IVU131109 JFP131109:JFQ131109 JPL131109:JPM131109 JZH131109:JZI131109 KJD131109:KJE131109 KSZ131109:KTA131109 LCV131109:LCW131109 LMR131109:LMS131109 LWN131109:LWO131109 MGJ131109:MGK131109 MQF131109:MQG131109 NAB131109:NAC131109 NJX131109:NJY131109 NTT131109:NTU131109 ODP131109:ODQ131109 ONL131109:ONM131109 OXH131109:OXI131109 PHD131109:PHE131109 PQZ131109:PRA131109 QAV131109:QAW131109 QKR131109:QKS131109 QUN131109:QUO131109 REJ131109:REK131109 ROF131109:ROG131109 RYB131109:RYC131109 SHX131109:SHY131109 SRT131109:SRU131109 TBP131109:TBQ131109 TLL131109:TLM131109 TVH131109:TVI131109 UFD131109:UFE131109 UOZ131109:UPA131109 UYV131109:UYW131109 VIR131109:VIS131109 VSN131109:VSO131109 WCJ131109:WCK131109 WMF131109:WMG131109 WWB131109:WWC131109 T196645:U196645 JP196645:JQ196645 TL196645:TM196645 ADH196645:ADI196645 AND196645:ANE196645 AWZ196645:AXA196645 BGV196645:BGW196645 BQR196645:BQS196645 CAN196645:CAO196645 CKJ196645:CKK196645 CUF196645:CUG196645 DEB196645:DEC196645 DNX196645:DNY196645 DXT196645:DXU196645 EHP196645:EHQ196645 ERL196645:ERM196645 FBH196645:FBI196645 FLD196645:FLE196645 FUZ196645:FVA196645 GEV196645:GEW196645 GOR196645:GOS196645 GYN196645:GYO196645 HIJ196645:HIK196645 HSF196645:HSG196645 ICB196645:ICC196645 ILX196645:ILY196645 IVT196645:IVU196645 JFP196645:JFQ196645 JPL196645:JPM196645 JZH196645:JZI196645 KJD196645:KJE196645 KSZ196645:KTA196645 LCV196645:LCW196645 LMR196645:LMS196645 LWN196645:LWO196645 MGJ196645:MGK196645 MQF196645:MQG196645 NAB196645:NAC196645 NJX196645:NJY196645 NTT196645:NTU196645 ODP196645:ODQ196645 ONL196645:ONM196645 OXH196645:OXI196645 PHD196645:PHE196645 PQZ196645:PRA196645 QAV196645:QAW196645 QKR196645:QKS196645 QUN196645:QUO196645 REJ196645:REK196645 ROF196645:ROG196645 RYB196645:RYC196645 SHX196645:SHY196645 SRT196645:SRU196645 TBP196645:TBQ196645 TLL196645:TLM196645 TVH196645:TVI196645 UFD196645:UFE196645 UOZ196645:UPA196645 UYV196645:UYW196645 VIR196645:VIS196645 VSN196645:VSO196645 WCJ196645:WCK196645 WMF196645:WMG196645 WWB196645:WWC196645 T262181:U262181 JP262181:JQ262181 TL262181:TM262181 ADH262181:ADI262181 AND262181:ANE262181 AWZ262181:AXA262181 BGV262181:BGW262181 BQR262181:BQS262181 CAN262181:CAO262181 CKJ262181:CKK262181 CUF262181:CUG262181 DEB262181:DEC262181 DNX262181:DNY262181 DXT262181:DXU262181 EHP262181:EHQ262181 ERL262181:ERM262181 FBH262181:FBI262181 FLD262181:FLE262181 FUZ262181:FVA262181 GEV262181:GEW262181 GOR262181:GOS262181 GYN262181:GYO262181 HIJ262181:HIK262181 HSF262181:HSG262181 ICB262181:ICC262181 ILX262181:ILY262181 IVT262181:IVU262181 JFP262181:JFQ262181 JPL262181:JPM262181 JZH262181:JZI262181 KJD262181:KJE262181 KSZ262181:KTA262181 LCV262181:LCW262181 LMR262181:LMS262181 LWN262181:LWO262181 MGJ262181:MGK262181 MQF262181:MQG262181 NAB262181:NAC262181 NJX262181:NJY262181 NTT262181:NTU262181 ODP262181:ODQ262181 ONL262181:ONM262181 OXH262181:OXI262181 PHD262181:PHE262181 PQZ262181:PRA262181 QAV262181:QAW262181 QKR262181:QKS262181 QUN262181:QUO262181 REJ262181:REK262181 ROF262181:ROG262181 RYB262181:RYC262181 SHX262181:SHY262181 SRT262181:SRU262181 TBP262181:TBQ262181 TLL262181:TLM262181 TVH262181:TVI262181 UFD262181:UFE262181 UOZ262181:UPA262181 UYV262181:UYW262181 VIR262181:VIS262181 VSN262181:VSO262181 WCJ262181:WCK262181 WMF262181:WMG262181 WWB262181:WWC262181 T327717:U327717 JP327717:JQ327717 TL327717:TM327717 ADH327717:ADI327717 AND327717:ANE327717 AWZ327717:AXA327717 BGV327717:BGW327717 BQR327717:BQS327717 CAN327717:CAO327717 CKJ327717:CKK327717 CUF327717:CUG327717 DEB327717:DEC327717 DNX327717:DNY327717 DXT327717:DXU327717 EHP327717:EHQ327717 ERL327717:ERM327717 FBH327717:FBI327717 FLD327717:FLE327717 FUZ327717:FVA327717 GEV327717:GEW327717 GOR327717:GOS327717 GYN327717:GYO327717 HIJ327717:HIK327717 HSF327717:HSG327717 ICB327717:ICC327717 ILX327717:ILY327717 IVT327717:IVU327717 JFP327717:JFQ327717 JPL327717:JPM327717 JZH327717:JZI327717 KJD327717:KJE327717 KSZ327717:KTA327717 LCV327717:LCW327717 LMR327717:LMS327717 LWN327717:LWO327717 MGJ327717:MGK327717 MQF327717:MQG327717 NAB327717:NAC327717 NJX327717:NJY327717 NTT327717:NTU327717 ODP327717:ODQ327717 ONL327717:ONM327717 OXH327717:OXI327717 PHD327717:PHE327717 PQZ327717:PRA327717 QAV327717:QAW327717 QKR327717:QKS327717 QUN327717:QUO327717 REJ327717:REK327717 ROF327717:ROG327717 RYB327717:RYC327717 SHX327717:SHY327717 SRT327717:SRU327717 TBP327717:TBQ327717 TLL327717:TLM327717 TVH327717:TVI327717 UFD327717:UFE327717 UOZ327717:UPA327717 UYV327717:UYW327717 VIR327717:VIS327717 VSN327717:VSO327717 WCJ327717:WCK327717 WMF327717:WMG327717 WWB327717:WWC327717 T393253:U393253 JP393253:JQ393253 TL393253:TM393253 ADH393253:ADI393253 AND393253:ANE393253 AWZ393253:AXA393253 BGV393253:BGW393253 BQR393253:BQS393253 CAN393253:CAO393253 CKJ393253:CKK393253 CUF393253:CUG393253 DEB393253:DEC393253 DNX393253:DNY393253 DXT393253:DXU393253 EHP393253:EHQ393253 ERL393253:ERM393253 FBH393253:FBI393253 FLD393253:FLE393253 FUZ393253:FVA393253 GEV393253:GEW393253 GOR393253:GOS393253 GYN393253:GYO393253 HIJ393253:HIK393253 HSF393253:HSG393253 ICB393253:ICC393253 ILX393253:ILY393253 IVT393253:IVU393253 JFP393253:JFQ393253 JPL393253:JPM393253 JZH393253:JZI393253 KJD393253:KJE393253 KSZ393253:KTA393253 LCV393253:LCW393253 LMR393253:LMS393253 LWN393253:LWO393253 MGJ393253:MGK393253 MQF393253:MQG393253 NAB393253:NAC393253 NJX393253:NJY393253 NTT393253:NTU393253 ODP393253:ODQ393253 ONL393253:ONM393253 OXH393253:OXI393253 PHD393253:PHE393253 PQZ393253:PRA393253 QAV393253:QAW393253 QKR393253:QKS393253 QUN393253:QUO393253 REJ393253:REK393253 ROF393253:ROG393253 RYB393253:RYC393253 SHX393253:SHY393253 SRT393253:SRU393253 TBP393253:TBQ393253 TLL393253:TLM393253 TVH393253:TVI393253 UFD393253:UFE393253 UOZ393253:UPA393253 UYV393253:UYW393253 VIR393253:VIS393253 VSN393253:VSO393253 WCJ393253:WCK393253 WMF393253:WMG393253 WWB393253:WWC393253 T458789:U458789 JP458789:JQ458789 TL458789:TM458789 ADH458789:ADI458789 AND458789:ANE458789 AWZ458789:AXA458789 BGV458789:BGW458789 BQR458789:BQS458789 CAN458789:CAO458789 CKJ458789:CKK458789 CUF458789:CUG458789 DEB458789:DEC458789 DNX458789:DNY458789 DXT458789:DXU458789 EHP458789:EHQ458789 ERL458789:ERM458789 FBH458789:FBI458789 FLD458789:FLE458789 FUZ458789:FVA458789 GEV458789:GEW458789 GOR458789:GOS458789 GYN458789:GYO458789 HIJ458789:HIK458789 HSF458789:HSG458789 ICB458789:ICC458789 ILX458789:ILY458789 IVT458789:IVU458789 JFP458789:JFQ458789 JPL458789:JPM458789 JZH458789:JZI458789 KJD458789:KJE458789 KSZ458789:KTA458789 LCV458789:LCW458789 LMR458789:LMS458789 LWN458789:LWO458789 MGJ458789:MGK458789 MQF458789:MQG458789 NAB458789:NAC458789 NJX458789:NJY458789 NTT458789:NTU458789 ODP458789:ODQ458789 ONL458789:ONM458789 OXH458789:OXI458789 PHD458789:PHE458789 PQZ458789:PRA458789 QAV458789:QAW458789 QKR458789:QKS458789 QUN458789:QUO458789 REJ458789:REK458789 ROF458789:ROG458789 RYB458789:RYC458789 SHX458789:SHY458789 SRT458789:SRU458789 TBP458789:TBQ458789 TLL458789:TLM458789 TVH458789:TVI458789 UFD458789:UFE458789 UOZ458789:UPA458789 UYV458789:UYW458789 VIR458789:VIS458789 VSN458789:VSO458789 WCJ458789:WCK458789 WMF458789:WMG458789 WWB458789:WWC458789 T524325:U524325 JP524325:JQ524325 TL524325:TM524325 ADH524325:ADI524325 AND524325:ANE524325 AWZ524325:AXA524325 BGV524325:BGW524325 BQR524325:BQS524325 CAN524325:CAO524325 CKJ524325:CKK524325 CUF524325:CUG524325 DEB524325:DEC524325 DNX524325:DNY524325 DXT524325:DXU524325 EHP524325:EHQ524325 ERL524325:ERM524325 FBH524325:FBI524325 FLD524325:FLE524325 FUZ524325:FVA524325 GEV524325:GEW524325 GOR524325:GOS524325 GYN524325:GYO524325 HIJ524325:HIK524325 HSF524325:HSG524325 ICB524325:ICC524325 ILX524325:ILY524325 IVT524325:IVU524325 JFP524325:JFQ524325 JPL524325:JPM524325 JZH524325:JZI524325 KJD524325:KJE524325 KSZ524325:KTA524325 LCV524325:LCW524325 LMR524325:LMS524325 LWN524325:LWO524325 MGJ524325:MGK524325 MQF524325:MQG524325 NAB524325:NAC524325 NJX524325:NJY524325 NTT524325:NTU524325 ODP524325:ODQ524325 ONL524325:ONM524325 OXH524325:OXI524325 PHD524325:PHE524325 PQZ524325:PRA524325 QAV524325:QAW524325 QKR524325:QKS524325 QUN524325:QUO524325 REJ524325:REK524325 ROF524325:ROG524325 RYB524325:RYC524325 SHX524325:SHY524325 SRT524325:SRU524325 TBP524325:TBQ524325 TLL524325:TLM524325 TVH524325:TVI524325 UFD524325:UFE524325 UOZ524325:UPA524325 UYV524325:UYW524325 VIR524325:VIS524325 VSN524325:VSO524325 WCJ524325:WCK524325 WMF524325:WMG524325 WWB524325:WWC524325 T589861:U589861 JP589861:JQ589861 TL589861:TM589861 ADH589861:ADI589861 AND589861:ANE589861 AWZ589861:AXA589861 BGV589861:BGW589861 BQR589861:BQS589861 CAN589861:CAO589861 CKJ589861:CKK589861 CUF589861:CUG589861 DEB589861:DEC589861 DNX589861:DNY589861 DXT589861:DXU589861 EHP589861:EHQ589861 ERL589861:ERM589861 FBH589861:FBI589861 FLD589861:FLE589861 FUZ589861:FVA589861 GEV589861:GEW589861 GOR589861:GOS589861 GYN589861:GYO589861 HIJ589861:HIK589861 HSF589861:HSG589861 ICB589861:ICC589861 ILX589861:ILY589861 IVT589861:IVU589861 JFP589861:JFQ589861 JPL589861:JPM589861 JZH589861:JZI589861 KJD589861:KJE589861 KSZ589861:KTA589861 LCV589861:LCW589861 LMR589861:LMS589861 LWN589861:LWO589861 MGJ589861:MGK589861 MQF589861:MQG589861 NAB589861:NAC589861 NJX589861:NJY589861 NTT589861:NTU589861 ODP589861:ODQ589861 ONL589861:ONM589861 OXH589861:OXI589861 PHD589861:PHE589861 PQZ589861:PRA589861 QAV589861:QAW589861 QKR589861:QKS589861 QUN589861:QUO589861 REJ589861:REK589861 ROF589861:ROG589861 RYB589861:RYC589861 SHX589861:SHY589861 SRT589861:SRU589861 TBP589861:TBQ589861 TLL589861:TLM589861 TVH589861:TVI589861 UFD589861:UFE589861 UOZ589861:UPA589861 UYV589861:UYW589861 VIR589861:VIS589861 VSN589861:VSO589861 WCJ589861:WCK589861 WMF589861:WMG589861 WWB589861:WWC589861 T655397:U655397 JP655397:JQ655397 TL655397:TM655397 ADH655397:ADI655397 AND655397:ANE655397 AWZ655397:AXA655397 BGV655397:BGW655397 BQR655397:BQS655397 CAN655397:CAO655397 CKJ655397:CKK655397 CUF655397:CUG655397 DEB655397:DEC655397 DNX655397:DNY655397 DXT655397:DXU655397 EHP655397:EHQ655397 ERL655397:ERM655397 FBH655397:FBI655397 FLD655397:FLE655397 FUZ655397:FVA655397 GEV655397:GEW655397 GOR655397:GOS655397 GYN655397:GYO655397 HIJ655397:HIK655397 HSF655397:HSG655397 ICB655397:ICC655397 ILX655397:ILY655397 IVT655397:IVU655397 JFP655397:JFQ655397 JPL655397:JPM655397 JZH655397:JZI655397 KJD655397:KJE655397 KSZ655397:KTA655397 LCV655397:LCW655397 LMR655397:LMS655397 LWN655397:LWO655397 MGJ655397:MGK655397 MQF655397:MQG655397 NAB655397:NAC655397 NJX655397:NJY655397 NTT655397:NTU655397 ODP655397:ODQ655397 ONL655397:ONM655397 OXH655397:OXI655397 PHD655397:PHE655397 PQZ655397:PRA655397 QAV655397:QAW655397 QKR655397:QKS655397 QUN655397:QUO655397 REJ655397:REK655397 ROF655397:ROG655397 RYB655397:RYC655397 SHX655397:SHY655397 SRT655397:SRU655397 TBP655397:TBQ655397 TLL655397:TLM655397 TVH655397:TVI655397 UFD655397:UFE655397 UOZ655397:UPA655397 UYV655397:UYW655397 VIR655397:VIS655397 VSN655397:VSO655397 WCJ655397:WCK655397 WMF655397:WMG655397 WWB655397:WWC655397 T720933:U720933 JP720933:JQ720933 TL720933:TM720933 ADH720933:ADI720933 AND720933:ANE720933 AWZ720933:AXA720933 BGV720933:BGW720933 BQR720933:BQS720933 CAN720933:CAO720933 CKJ720933:CKK720933 CUF720933:CUG720933 DEB720933:DEC720933 DNX720933:DNY720933 DXT720933:DXU720933 EHP720933:EHQ720933 ERL720933:ERM720933 FBH720933:FBI720933 FLD720933:FLE720933 FUZ720933:FVA720933 GEV720933:GEW720933 GOR720933:GOS720933 GYN720933:GYO720933 HIJ720933:HIK720933 HSF720933:HSG720933 ICB720933:ICC720933 ILX720933:ILY720933 IVT720933:IVU720933 JFP720933:JFQ720933 JPL720933:JPM720933 JZH720933:JZI720933 KJD720933:KJE720933 KSZ720933:KTA720933 LCV720933:LCW720933 LMR720933:LMS720933 LWN720933:LWO720933 MGJ720933:MGK720933 MQF720933:MQG720933 NAB720933:NAC720933 NJX720933:NJY720933 NTT720933:NTU720933 ODP720933:ODQ720933 ONL720933:ONM720933 OXH720933:OXI720933 PHD720933:PHE720933 PQZ720933:PRA720933 QAV720933:QAW720933 QKR720933:QKS720933 QUN720933:QUO720933 REJ720933:REK720933 ROF720933:ROG720933 RYB720933:RYC720933 SHX720933:SHY720933 SRT720933:SRU720933 TBP720933:TBQ720933 TLL720933:TLM720933 TVH720933:TVI720933 UFD720933:UFE720933 UOZ720933:UPA720933 UYV720933:UYW720933 VIR720933:VIS720933 VSN720933:VSO720933 WCJ720933:WCK720933 WMF720933:WMG720933 WWB720933:WWC720933 T786469:U786469 JP786469:JQ786469 TL786469:TM786469 ADH786469:ADI786469 AND786469:ANE786469 AWZ786469:AXA786469 BGV786469:BGW786469 BQR786469:BQS786469 CAN786469:CAO786469 CKJ786469:CKK786469 CUF786469:CUG786469 DEB786469:DEC786469 DNX786469:DNY786469 DXT786469:DXU786469 EHP786469:EHQ786469 ERL786469:ERM786469 FBH786469:FBI786469 FLD786469:FLE786469 FUZ786469:FVA786469 GEV786469:GEW786469 GOR786469:GOS786469 GYN786469:GYO786469 HIJ786469:HIK786469 HSF786469:HSG786469 ICB786469:ICC786469 ILX786469:ILY786469 IVT786469:IVU786469 JFP786469:JFQ786469 JPL786469:JPM786469 JZH786469:JZI786469 KJD786469:KJE786469 KSZ786469:KTA786469 LCV786469:LCW786469 LMR786469:LMS786469 LWN786469:LWO786469 MGJ786469:MGK786469 MQF786469:MQG786469 NAB786469:NAC786469 NJX786469:NJY786469 NTT786469:NTU786469 ODP786469:ODQ786469 ONL786469:ONM786469 OXH786469:OXI786469 PHD786469:PHE786469 PQZ786469:PRA786469 QAV786469:QAW786469 QKR786469:QKS786469 QUN786469:QUO786469 REJ786469:REK786469 ROF786469:ROG786469 RYB786469:RYC786469 SHX786469:SHY786469 SRT786469:SRU786469 TBP786469:TBQ786469 TLL786469:TLM786469 TVH786469:TVI786469 UFD786469:UFE786469 UOZ786469:UPA786469 UYV786469:UYW786469 VIR786469:VIS786469 VSN786469:VSO786469 WCJ786469:WCK786469 WMF786469:WMG786469 WWB786469:WWC786469 T852005:U852005 JP852005:JQ852005 TL852005:TM852005 ADH852005:ADI852005 AND852005:ANE852005 AWZ852005:AXA852005 BGV852005:BGW852005 BQR852005:BQS852005 CAN852005:CAO852005 CKJ852005:CKK852005 CUF852005:CUG852005 DEB852005:DEC852005 DNX852005:DNY852005 DXT852005:DXU852005 EHP852005:EHQ852005 ERL852005:ERM852005 FBH852005:FBI852005 FLD852005:FLE852005 FUZ852005:FVA852005 GEV852005:GEW852005 GOR852005:GOS852005 GYN852005:GYO852005 HIJ852005:HIK852005 HSF852005:HSG852005 ICB852005:ICC852005 ILX852005:ILY852005 IVT852005:IVU852005 JFP852005:JFQ852005 JPL852005:JPM852005 JZH852005:JZI852005 KJD852005:KJE852005 KSZ852005:KTA852005 LCV852005:LCW852005 LMR852005:LMS852005 LWN852005:LWO852005 MGJ852005:MGK852005 MQF852005:MQG852005 NAB852005:NAC852005 NJX852005:NJY852005 NTT852005:NTU852005 ODP852005:ODQ852005 ONL852005:ONM852005 OXH852005:OXI852005 PHD852005:PHE852005 PQZ852005:PRA852005 QAV852005:QAW852005 QKR852005:QKS852005 QUN852005:QUO852005 REJ852005:REK852005 ROF852005:ROG852005 RYB852005:RYC852005 SHX852005:SHY852005 SRT852005:SRU852005 TBP852005:TBQ852005 TLL852005:TLM852005 TVH852005:TVI852005 UFD852005:UFE852005 UOZ852005:UPA852005 UYV852005:UYW852005 VIR852005:VIS852005 VSN852005:VSO852005 WCJ852005:WCK852005 WMF852005:WMG852005 WWB852005:WWC852005 T917541:U917541 JP917541:JQ917541 TL917541:TM917541 ADH917541:ADI917541 AND917541:ANE917541 AWZ917541:AXA917541 BGV917541:BGW917541 BQR917541:BQS917541 CAN917541:CAO917541 CKJ917541:CKK917541 CUF917541:CUG917541 DEB917541:DEC917541 DNX917541:DNY917541 DXT917541:DXU917541 EHP917541:EHQ917541 ERL917541:ERM917541 FBH917541:FBI917541 FLD917541:FLE917541 FUZ917541:FVA917541 GEV917541:GEW917541 GOR917541:GOS917541 GYN917541:GYO917541 HIJ917541:HIK917541 HSF917541:HSG917541 ICB917541:ICC917541 ILX917541:ILY917541 IVT917541:IVU917541 JFP917541:JFQ917541 JPL917541:JPM917541 JZH917541:JZI917541 KJD917541:KJE917541 KSZ917541:KTA917541 LCV917541:LCW917541 LMR917541:LMS917541 LWN917541:LWO917541 MGJ917541:MGK917541 MQF917541:MQG917541 NAB917541:NAC917541 NJX917541:NJY917541 NTT917541:NTU917541 ODP917541:ODQ917541 ONL917541:ONM917541 OXH917541:OXI917541 PHD917541:PHE917541 PQZ917541:PRA917541 QAV917541:QAW917541 QKR917541:QKS917541 QUN917541:QUO917541 REJ917541:REK917541 ROF917541:ROG917541 RYB917541:RYC917541 SHX917541:SHY917541 SRT917541:SRU917541 TBP917541:TBQ917541 TLL917541:TLM917541 TVH917541:TVI917541 UFD917541:UFE917541 UOZ917541:UPA917541 UYV917541:UYW917541 VIR917541:VIS917541 VSN917541:VSO917541 WCJ917541:WCK917541 WMF917541:WMG917541 WWB917541:WWC917541 T983077:U983077 JP983077:JQ983077 TL983077:TM983077 ADH983077:ADI983077 AND983077:ANE983077 AWZ983077:AXA983077 BGV983077:BGW983077 BQR983077:BQS983077 CAN983077:CAO983077 CKJ983077:CKK983077 CUF983077:CUG983077 DEB983077:DEC983077 DNX983077:DNY983077 DXT983077:DXU983077 EHP983077:EHQ983077 ERL983077:ERM983077 FBH983077:FBI983077 FLD983077:FLE983077 FUZ983077:FVA983077 GEV983077:GEW983077 GOR983077:GOS983077 GYN983077:GYO983077 HIJ983077:HIK983077 HSF983077:HSG983077 ICB983077:ICC983077 ILX983077:ILY983077 IVT983077:IVU983077 JFP983077:JFQ983077 JPL983077:JPM983077 JZH983077:JZI983077 KJD983077:KJE983077 KSZ983077:KTA983077 LCV983077:LCW983077 LMR983077:LMS983077 LWN983077:LWO983077 MGJ983077:MGK983077 MQF983077:MQG983077 NAB983077:NAC983077 NJX983077:NJY983077 NTT983077:NTU983077 ODP983077:ODQ983077 ONL983077:ONM983077 OXH983077:OXI983077 PHD983077:PHE983077 PQZ983077:PRA983077 QAV983077:QAW983077 QKR983077:QKS983077 QUN983077:QUO983077 REJ983077:REK983077 ROF983077:ROG983077 RYB983077:RYC983077 SHX983077:SHY983077 SRT983077:SRU983077 TBP983077:TBQ983077 TLL983077:TLM983077 TVH983077:TVI983077 UFD983077:UFE983077 UOZ983077:UPA983077 UYV983077:UYW983077 VIR983077:VIS983077 VSN983077:VSO983077 WCJ983077:WCK983077 WMF983077:WMG983077 WWB983077:WWC983077 T32:U32 JP32:JQ32 TL32:TM32 ADH32:ADI32 AND32:ANE32 AWZ32:AXA32 BGV32:BGW32 BQR32:BQS32 CAN32:CAO32 CKJ32:CKK32 CUF32:CUG32 DEB32:DEC32 DNX32:DNY32 DXT32:DXU32 EHP32:EHQ32 ERL32:ERM32 FBH32:FBI32 FLD32:FLE32 FUZ32:FVA32 GEV32:GEW32 GOR32:GOS32 GYN32:GYO32 HIJ32:HIK32 HSF32:HSG32 ICB32:ICC32 ILX32:ILY32 IVT32:IVU32 JFP32:JFQ32 JPL32:JPM32 JZH32:JZI32 KJD32:KJE32 KSZ32:KTA32 LCV32:LCW32 LMR32:LMS32 LWN32:LWO32 MGJ32:MGK32 MQF32:MQG32 NAB32:NAC32 NJX32:NJY32 NTT32:NTU32 ODP32:ODQ32 ONL32:ONM32 OXH32:OXI32 PHD32:PHE32 PQZ32:PRA32 QAV32:QAW32 QKR32:QKS32 QUN32:QUO32 REJ32:REK32 ROF32:ROG32 RYB32:RYC32 SHX32:SHY32 SRT32:SRU32 TBP32:TBQ32 TLL32:TLM32 TVH32:TVI32 UFD32:UFE32 UOZ32:UPA32 UYV32:UYW32 VIR32:VIS32 VSN32:VSO32 WCJ32:WCK32 WMF32:WMG32 WWB32:WWC32 T65569:U65569 JP65569:JQ65569 TL65569:TM65569 ADH65569:ADI65569 AND65569:ANE65569 AWZ65569:AXA65569 BGV65569:BGW65569 BQR65569:BQS65569 CAN65569:CAO65569 CKJ65569:CKK65569 CUF65569:CUG65569 DEB65569:DEC65569 DNX65569:DNY65569 DXT65569:DXU65569 EHP65569:EHQ65569 ERL65569:ERM65569 FBH65569:FBI65569 FLD65569:FLE65569 FUZ65569:FVA65569 GEV65569:GEW65569 GOR65569:GOS65569 GYN65569:GYO65569 HIJ65569:HIK65569 HSF65569:HSG65569 ICB65569:ICC65569 ILX65569:ILY65569 IVT65569:IVU65569 JFP65569:JFQ65569 JPL65569:JPM65569 JZH65569:JZI65569 KJD65569:KJE65569 KSZ65569:KTA65569 LCV65569:LCW65569 LMR65569:LMS65569 LWN65569:LWO65569 MGJ65569:MGK65569 MQF65569:MQG65569 NAB65569:NAC65569 NJX65569:NJY65569 NTT65569:NTU65569 ODP65569:ODQ65569 ONL65569:ONM65569 OXH65569:OXI65569 PHD65569:PHE65569 PQZ65569:PRA65569 QAV65569:QAW65569 QKR65569:QKS65569 QUN65569:QUO65569 REJ65569:REK65569 ROF65569:ROG65569 RYB65569:RYC65569 SHX65569:SHY65569 SRT65569:SRU65569 TBP65569:TBQ65569 TLL65569:TLM65569 TVH65569:TVI65569 UFD65569:UFE65569 UOZ65569:UPA65569 UYV65569:UYW65569 VIR65569:VIS65569 VSN65569:VSO65569 WCJ65569:WCK65569 WMF65569:WMG65569 WWB65569:WWC65569 T131105:U131105 JP131105:JQ131105 TL131105:TM131105 ADH131105:ADI131105 AND131105:ANE131105 AWZ131105:AXA131105 BGV131105:BGW131105 BQR131105:BQS131105 CAN131105:CAO131105 CKJ131105:CKK131105 CUF131105:CUG131105 DEB131105:DEC131105 DNX131105:DNY131105 DXT131105:DXU131105 EHP131105:EHQ131105 ERL131105:ERM131105 FBH131105:FBI131105 FLD131105:FLE131105 FUZ131105:FVA131105 GEV131105:GEW131105 GOR131105:GOS131105 GYN131105:GYO131105 HIJ131105:HIK131105 HSF131105:HSG131105 ICB131105:ICC131105 ILX131105:ILY131105 IVT131105:IVU131105 JFP131105:JFQ131105 JPL131105:JPM131105 JZH131105:JZI131105 KJD131105:KJE131105 KSZ131105:KTA131105 LCV131105:LCW131105 LMR131105:LMS131105 LWN131105:LWO131105 MGJ131105:MGK131105 MQF131105:MQG131105 NAB131105:NAC131105 NJX131105:NJY131105 NTT131105:NTU131105 ODP131105:ODQ131105 ONL131105:ONM131105 OXH131105:OXI131105 PHD131105:PHE131105 PQZ131105:PRA131105 QAV131105:QAW131105 QKR131105:QKS131105 QUN131105:QUO131105 REJ131105:REK131105 ROF131105:ROG131105 RYB131105:RYC131105 SHX131105:SHY131105 SRT131105:SRU131105 TBP131105:TBQ131105 TLL131105:TLM131105 TVH131105:TVI131105 UFD131105:UFE131105 UOZ131105:UPA131105 UYV131105:UYW131105 VIR131105:VIS131105 VSN131105:VSO131105 WCJ131105:WCK131105 WMF131105:WMG131105 WWB131105:WWC131105 T196641:U196641 JP196641:JQ196641 TL196641:TM196641 ADH196641:ADI196641 AND196641:ANE196641 AWZ196641:AXA196641 BGV196641:BGW196641 BQR196641:BQS196641 CAN196641:CAO196641 CKJ196641:CKK196641 CUF196641:CUG196641 DEB196641:DEC196641 DNX196641:DNY196641 DXT196641:DXU196641 EHP196641:EHQ196641 ERL196641:ERM196641 FBH196641:FBI196641 FLD196641:FLE196641 FUZ196641:FVA196641 GEV196641:GEW196641 GOR196641:GOS196641 GYN196641:GYO196641 HIJ196641:HIK196641 HSF196641:HSG196641 ICB196641:ICC196641 ILX196641:ILY196641 IVT196641:IVU196641 JFP196641:JFQ196641 JPL196641:JPM196641 JZH196641:JZI196641 KJD196641:KJE196641 KSZ196641:KTA196641 LCV196641:LCW196641 LMR196641:LMS196641 LWN196641:LWO196641 MGJ196641:MGK196641 MQF196641:MQG196641 NAB196641:NAC196641 NJX196641:NJY196641 NTT196641:NTU196641 ODP196641:ODQ196641 ONL196641:ONM196641 OXH196641:OXI196641 PHD196641:PHE196641 PQZ196641:PRA196641 QAV196641:QAW196641 QKR196641:QKS196641 QUN196641:QUO196641 REJ196641:REK196641 ROF196641:ROG196641 RYB196641:RYC196641 SHX196641:SHY196641 SRT196641:SRU196641 TBP196641:TBQ196641 TLL196641:TLM196641 TVH196641:TVI196641 UFD196641:UFE196641 UOZ196641:UPA196641 UYV196641:UYW196641 VIR196641:VIS196641 VSN196641:VSO196641 WCJ196641:WCK196641 WMF196641:WMG196641 WWB196641:WWC196641 T262177:U262177 JP262177:JQ262177 TL262177:TM262177 ADH262177:ADI262177 AND262177:ANE262177 AWZ262177:AXA262177 BGV262177:BGW262177 BQR262177:BQS262177 CAN262177:CAO262177 CKJ262177:CKK262177 CUF262177:CUG262177 DEB262177:DEC262177 DNX262177:DNY262177 DXT262177:DXU262177 EHP262177:EHQ262177 ERL262177:ERM262177 FBH262177:FBI262177 FLD262177:FLE262177 FUZ262177:FVA262177 GEV262177:GEW262177 GOR262177:GOS262177 GYN262177:GYO262177 HIJ262177:HIK262177 HSF262177:HSG262177 ICB262177:ICC262177 ILX262177:ILY262177 IVT262177:IVU262177 JFP262177:JFQ262177 JPL262177:JPM262177 JZH262177:JZI262177 KJD262177:KJE262177 KSZ262177:KTA262177 LCV262177:LCW262177 LMR262177:LMS262177 LWN262177:LWO262177 MGJ262177:MGK262177 MQF262177:MQG262177 NAB262177:NAC262177 NJX262177:NJY262177 NTT262177:NTU262177 ODP262177:ODQ262177 ONL262177:ONM262177 OXH262177:OXI262177 PHD262177:PHE262177 PQZ262177:PRA262177 QAV262177:QAW262177 QKR262177:QKS262177 QUN262177:QUO262177 REJ262177:REK262177 ROF262177:ROG262177 RYB262177:RYC262177 SHX262177:SHY262177 SRT262177:SRU262177 TBP262177:TBQ262177 TLL262177:TLM262177 TVH262177:TVI262177 UFD262177:UFE262177 UOZ262177:UPA262177 UYV262177:UYW262177 VIR262177:VIS262177 VSN262177:VSO262177 WCJ262177:WCK262177 WMF262177:WMG262177 WWB262177:WWC262177 T327713:U327713 JP327713:JQ327713 TL327713:TM327713 ADH327713:ADI327713 AND327713:ANE327713 AWZ327713:AXA327713 BGV327713:BGW327713 BQR327713:BQS327713 CAN327713:CAO327713 CKJ327713:CKK327713 CUF327713:CUG327713 DEB327713:DEC327713 DNX327713:DNY327713 DXT327713:DXU327713 EHP327713:EHQ327713 ERL327713:ERM327713 FBH327713:FBI327713 FLD327713:FLE327713 FUZ327713:FVA327713 GEV327713:GEW327713 GOR327713:GOS327713 GYN327713:GYO327713 HIJ327713:HIK327713 HSF327713:HSG327713 ICB327713:ICC327713 ILX327713:ILY327713 IVT327713:IVU327713 JFP327713:JFQ327713 JPL327713:JPM327713 JZH327713:JZI327713 KJD327713:KJE327713 KSZ327713:KTA327713 LCV327713:LCW327713 LMR327713:LMS327713 LWN327713:LWO327713 MGJ327713:MGK327713 MQF327713:MQG327713 NAB327713:NAC327713 NJX327713:NJY327713 NTT327713:NTU327713 ODP327713:ODQ327713 ONL327713:ONM327713 OXH327713:OXI327713 PHD327713:PHE327713 PQZ327713:PRA327713 QAV327713:QAW327713 QKR327713:QKS327713 QUN327713:QUO327713 REJ327713:REK327713 ROF327713:ROG327713 RYB327713:RYC327713 SHX327713:SHY327713 SRT327713:SRU327713 TBP327713:TBQ327713 TLL327713:TLM327713 TVH327713:TVI327713 UFD327713:UFE327713 UOZ327713:UPA327713 UYV327713:UYW327713 VIR327713:VIS327713 VSN327713:VSO327713 WCJ327713:WCK327713 WMF327713:WMG327713 WWB327713:WWC327713 T393249:U393249 JP393249:JQ393249 TL393249:TM393249 ADH393249:ADI393249 AND393249:ANE393249 AWZ393249:AXA393249 BGV393249:BGW393249 BQR393249:BQS393249 CAN393249:CAO393249 CKJ393249:CKK393249 CUF393249:CUG393249 DEB393249:DEC393249 DNX393249:DNY393249 DXT393249:DXU393249 EHP393249:EHQ393249 ERL393249:ERM393249 FBH393249:FBI393249 FLD393249:FLE393249 FUZ393249:FVA393249 GEV393249:GEW393249 GOR393249:GOS393249 GYN393249:GYO393249 HIJ393249:HIK393249 HSF393249:HSG393249 ICB393249:ICC393249 ILX393249:ILY393249 IVT393249:IVU393249 JFP393249:JFQ393249 JPL393249:JPM393249 JZH393249:JZI393249 KJD393249:KJE393249 KSZ393249:KTA393249 LCV393249:LCW393249 LMR393249:LMS393249 LWN393249:LWO393249 MGJ393249:MGK393249 MQF393249:MQG393249 NAB393249:NAC393249 NJX393249:NJY393249 NTT393249:NTU393249 ODP393249:ODQ393249 ONL393249:ONM393249 OXH393249:OXI393249 PHD393249:PHE393249 PQZ393249:PRA393249 QAV393249:QAW393249 QKR393249:QKS393249 QUN393249:QUO393249 REJ393249:REK393249 ROF393249:ROG393249 RYB393249:RYC393249 SHX393249:SHY393249 SRT393249:SRU393249 TBP393249:TBQ393249 TLL393249:TLM393249 TVH393249:TVI393249 UFD393249:UFE393249 UOZ393249:UPA393249 UYV393249:UYW393249 VIR393249:VIS393249 VSN393249:VSO393249 WCJ393249:WCK393249 WMF393249:WMG393249 WWB393249:WWC393249 T458785:U458785 JP458785:JQ458785 TL458785:TM458785 ADH458785:ADI458785 AND458785:ANE458785 AWZ458785:AXA458785 BGV458785:BGW458785 BQR458785:BQS458785 CAN458785:CAO458785 CKJ458785:CKK458785 CUF458785:CUG458785 DEB458785:DEC458785 DNX458785:DNY458785 DXT458785:DXU458785 EHP458785:EHQ458785 ERL458785:ERM458785 FBH458785:FBI458785 FLD458785:FLE458785 FUZ458785:FVA458785 GEV458785:GEW458785 GOR458785:GOS458785 GYN458785:GYO458785 HIJ458785:HIK458785 HSF458785:HSG458785 ICB458785:ICC458785 ILX458785:ILY458785 IVT458785:IVU458785 JFP458785:JFQ458785 JPL458785:JPM458785 JZH458785:JZI458785 KJD458785:KJE458785 KSZ458785:KTA458785 LCV458785:LCW458785 LMR458785:LMS458785 LWN458785:LWO458785 MGJ458785:MGK458785 MQF458785:MQG458785 NAB458785:NAC458785 NJX458785:NJY458785 NTT458785:NTU458785 ODP458785:ODQ458785 ONL458785:ONM458785 OXH458785:OXI458785 PHD458785:PHE458785 PQZ458785:PRA458785 QAV458785:QAW458785 QKR458785:QKS458785 QUN458785:QUO458785 REJ458785:REK458785 ROF458785:ROG458785 RYB458785:RYC458785 SHX458785:SHY458785 SRT458785:SRU458785 TBP458785:TBQ458785 TLL458785:TLM458785 TVH458785:TVI458785 UFD458785:UFE458785 UOZ458785:UPA458785 UYV458785:UYW458785 VIR458785:VIS458785 VSN458785:VSO458785 WCJ458785:WCK458785 WMF458785:WMG458785 WWB458785:WWC458785 T524321:U524321 JP524321:JQ524321 TL524321:TM524321 ADH524321:ADI524321 AND524321:ANE524321 AWZ524321:AXA524321 BGV524321:BGW524321 BQR524321:BQS524321 CAN524321:CAO524321 CKJ524321:CKK524321 CUF524321:CUG524321 DEB524321:DEC524321 DNX524321:DNY524321 DXT524321:DXU524321 EHP524321:EHQ524321 ERL524321:ERM524321 FBH524321:FBI524321 FLD524321:FLE524321 FUZ524321:FVA524321 GEV524321:GEW524321 GOR524321:GOS524321 GYN524321:GYO524321 HIJ524321:HIK524321 HSF524321:HSG524321 ICB524321:ICC524321 ILX524321:ILY524321 IVT524321:IVU524321 JFP524321:JFQ524321 JPL524321:JPM524321 JZH524321:JZI524321 KJD524321:KJE524321 KSZ524321:KTA524321 LCV524321:LCW524321 LMR524321:LMS524321 LWN524321:LWO524321 MGJ524321:MGK524321 MQF524321:MQG524321 NAB524321:NAC524321 NJX524321:NJY524321 NTT524321:NTU524321 ODP524321:ODQ524321 ONL524321:ONM524321 OXH524321:OXI524321 PHD524321:PHE524321 PQZ524321:PRA524321 QAV524321:QAW524321 QKR524321:QKS524321 QUN524321:QUO524321 REJ524321:REK524321 ROF524321:ROG524321 RYB524321:RYC524321 SHX524321:SHY524321 SRT524321:SRU524321 TBP524321:TBQ524321 TLL524321:TLM524321 TVH524321:TVI524321 UFD524321:UFE524321 UOZ524321:UPA524321 UYV524321:UYW524321 VIR524321:VIS524321 VSN524321:VSO524321 WCJ524321:WCK524321 WMF524321:WMG524321 WWB524321:WWC524321 T589857:U589857 JP589857:JQ589857 TL589857:TM589857 ADH589857:ADI589857 AND589857:ANE589857 AWZ589857:AXA589857 BGV589857:BGW589857 BQR589857:BQS589857 CAN589857:CAO589857 CKJ589857:CKK589857 CUF589857:CUG589857 DEB589857:DEC589857 DNX589857:DNY589857 DXT589857:DXU589857 EHP589857:EHQ589857 ERL589857:ERM589857 FBH589857:FBI589857 FLD589857:FLE589857 FUZ589857:FVA589857 GEV589857:GEW589857 GOR589857:GOS589857 GYN589857:GYO589857 HIJ589857:HIK589857 HSF589857:HSG589857 ICB589857:ICC589857 ILX589857:ILY589857 IVT589857:IVU589857 JFP589857:JFQ589857 JPL589857:JPM589857 JZH589857:JZI589857 KJD589857:KJE589857 KSZ589857:KTA589857 LCV589857:LCW589857 LMR589857:LMS589857 LWN589857:LWO589857 MGJ589857:MGK589857 MQF589857:MQG589857 NAB589857:NAC589857 NJX589857:NJY589857 NTT589857:NTU589857 ODP589857:ODQ589857 ONL589857:ONM589857 OXH589857:OXI589857 PHD589857:PHE589857 PQZ589857:PRA589857 QAV589857:QAW589857 QKR589857:QKS589857 QUN589857:QUO589857 REJ589857:REK589857 ROF589857:ROG589857 RYB589857:RYC589857 SHX589857:SHY589857 SRT589857:SRU589857 TBP589857:TBQ589857 TLL589857:TLM589857 TVH589857:TVI589857 UFD589857:UFE589857 UOZ589857:UPA589857 UYV589857:UYW589857 VIR589857:VIS589857 VSN589857:VSO589857 WCJ589857:WCK589857 WMF589857:WMG589857 WWB589857:WWC589857 T655393:U655393 JP655393:JQ655393 TL655393:TM655393 ADH655393:ADI655393 AND655393:ANE655393 AWZ655393:AXA655393 BGV655393:BGW655393 BQR655393:BQS655393 CAN655393:CAO655393 CKJ655393:CKK655393 CUF655393:CUG655393 DEB655393:DEC655393 DNX655393:DNY655393 DXT655393:DXU655393 EHP655393:EHQ655393 ERL655393:ERM655393 FBH655393:FBI655393 FLD655393:FLE655393 FUZ655393:FVA655393 GEV655393:GEW655393 GOR655393:GOS655393 GYN655393:GYO655393 HIJ655393:HIK655393 HSF655393:HSG655393 ICB655393:ICC655393 ILX655393:ILY655393 IVT655393:IVU655393 JFP655393:JFQ655393 JPL655393:JPM655393 JZH655393:JZI655393 KJD655393:KJE655393 KSZ655393:KTA655393 LCV655393:LCW655393 LMR655393:LMS655393 LWN655393:LWO655393 MGJ655393:MGK655393 MQF655393:MQG655393 NAB655393:NAC655393 NJX655393:NJY655393 NTT655393:NTU655393 ODP655393:ODQ655393 ONL655393:ONM655393 OXH655393:OXI655393 PHD655393:PHE655393 PQZ655393:PRA655393 QAV655393:QAW655393 QKR655393:QKS655393 QUN655393:QUO655393 REJ655393:REK655393 ROF655393:ROG655393 RYB655393:RYC655393 SHX655393:SHY655393 SRT655393:SRU655393 TBP655393:TBQ655393 TLL655393:TLM655393 TVH655393:TVI655393 UFD655393:UFE655393 UOZ655393:UPA655393 UYV655393:UYW655393 VIR655393:VIS655393 VSN655393:VSO655393 WCJ655393:WCK655393 WMF655393:WMG655393 WWB655393:WWC655393 T720929:U720929 JP720929:JQ720929 TL720929:TM720929 ADH720929:ADI720929 AND720929:ANE720929 AWZ720929:AXA720929 BGV720929:BGW720929 BQR720929:BQS720929 CAN720929:CAO720929 CKJ720929:CKK720929 CUF720929:CUG720929 DEB720929:DEC720929 DNX720929:DNY720929 DXT720929:DXU720929 EHP720929:EHQ720929 ERL720929:ERM720929 FBH720929:FBI720929 FLD720929:FLE720929 FUZ720929:FVA720929 GEV720929:GEW720929 GOR720929:GOS720929 GYN720929:GYO720929 HIJ720929:HIK720929 HSF720929:HSG720929 ICB720929:ICC720929 ILX720929:ILY720929 IVT720929:IVU720929 JFP720929:JFQ720929 JPL720929:JPM720929 JZH720929:JZI720929 KJD720929:KJE720929 KSZ720929:KTA720929 LCV720929:LCW720929 LMR720929:LMS720929 LWN720929:LWO720929 MGJ720929:MGK720929 MQF720929:MQG720929 NAB720929:NAC720929 NJX720929:NJY720929 NTT720929:NTU720929 ODP720929:ODQ720929 ONL720929:ONM720929 OXH720929:OXI720929 PHD720929:PHE720929 PQZ720929:PRA720929 QAV720929:QAW720929 QKR720929:QKS720929 QUN720929:QUO720929 REJ720929:REK720929 ROF720929:ROG720929 RYB720929:RYC720929 SHX720929:SHY720929 SRT720929:SRU720929 TBP720929:TBQ720929 TLL720929:TLM720929 TVH720929:TVI720929 UFD720929:UFE720929 UOZ720929:UPA720929 UYV720929:UYW720929 VIR720929:VIS720929 VSN720929:VSO720929 WCJ720929:WCK720929 WMF720929:WMG720929 WWB720929:WWC720929 T786465:U786465 JP786465:JQ786465 TL786465:TM786465 ADH786465:ADI786465 AND786465:ANE786465 AWZ786465:AXA786465 BGV786465:BGW786465 BQR786465:BQS786465 CAN786465:CAO786465 CKJ786465:CKK786465 CUF786465:CUG786465 DEB786465:DEC786465 DNX786465:DNY786465 DXT786465:DXU786465 EHP786465:EHQ786465 ERL786465:ERM786465 FBH786465:FBI786465 FLD786465:FLE786465 FUZ786465:FVA786465 GEV786465:GEW786465 GOR786465:GOS786465 GYN786465:GYO786465 HIJ786465:HIK786465 HSF786465:HSG786465 ICB786465:ICC786465 ILX786465:ILY786465 IVT786465:IVU786465 JFP786465:JFQ786465 JPL786465:JPM786465 JZH786465:JZI786465 KJD786465:KJE786465 KSZ786465:KTA786465 LCV786465:LCW786465 LMR786465:LMS786465 LWN786465:LWO786465 MGJ786465:MGK786465 MQF786465:MQG786465 NAB786465:NAC786465 NJX786465:NJY786465 NTT786465:NTU786465 ODP786465:ODQ786465 ONL786465:ONM786465 OXH786465:OXI786465 PHD786465:PHE786465 PQZ786465:PRA786465 QAV786465:QAW786465 QKR786465:QKS786465 QUN786465:QUO786465 REJ786465:REK786465 ROF786465:ROG786465 RYB786465:RYC786465 SHX786465:SHY786465 SRT786465:SRU786465 TBP786465:TBQ786465 TLL786465:TLM786465 TVH786465:TVI786465 UFD786465:UFE786465 UOZ786465:UPA786465 UYV786465:UYW786465 VIR786465:VIS786465 VSN786465:VSO786465 WCJ786465:WCK786465 WMF786465:WMG786465 WWB786465:WWC786465 T852001:U852001 JP852001:JQ852001 TL852001:TM852001 ADH852001:ADI852001 AND852001:ANE852001 AWZ852001:AXA852001 BGV852001:BGW852001 BQR852001:BQS852001 CAN852001:CAO852001 CKJ852001:CKK852001 CUF852001:CUG852001 DEB852001:DEC852001 DNX852001:DNY852001 DXT852001:DXU852001 EHP852001:EHQ852001 ERL852001:ERM852001 FBH852001:FBI852001 FLD852001:FLE852001 FUZ852001:FVA852001 GEV852001:GEW852001 GOR852001:GOS852001 GYN852001:GYO852001 HIJ852001:HIK852001 HSF852001:HSG852001 ICB852001:ICC852001 ILX852001:ILY852001 IVT852001:IVU852001 JFP852001:JFQ852001 JPL852001:JPM852001 JZH852001:JZI852001 KJD852001:KJE852001 KSZ852001:KTA852001 LCV852001:LCW852001 LMR852001:LMS852001 LWN852001:LWO852001 MGJ852001:MGK852001 MQF852001:MQG852001 NAB852001:NAC852001 NJX852001:NJY852001 NTT852001:NTU852001 ODP852001:ODQ852001 ONL852001:ONM852001 OXH852001:OXI852001 PHD852001:PHE852001 PQZ852001:PRA852001 QAV852001:QAW852001 QKR852001:QKS852001 QUN852001:QUO852001 REJ852001:REK852001 ROF852001:ROG852001 RYB852001:RYC852001 SHX852001:SHY852001 SRT852001:SRU852001 TBP852001:TBQ852001 TLL852001:TLM852001 TVH852001:TVI852001 UFD852001:UFE852001 UOZ852001:UPA852001 UYV852001:UYW852001 VIR852001:VIS852001 VSN852001:VSO852001 WCJ852001:WCK852001 WMF852001:WMG852001 WWB852001:WWC852001 T917537:U917537 JP917537:JQ917537 TL917537:TM917537 ADH917537:ADI917537 AND917537:ANE917537 AWZ917537:AXA917537 BGV917537:BGW917537 BQR917537:BQS917537 CAN917537:CAO917537 CKJ917537:CKK917537 CUF917537:CUG917537 DEB917537:DEC917537 DNX917537:DNY917537 DXT917537:DXU917537 EHP917537:EHQ917537 ERL917537:ERM917537 FBH917537:FBI917537 FLD917537:FLE917537 FUZ917537:FVA917537 GEV917537:GEW917537 GOR917537:GOS917537 GYN917537:GYO917537 HIJ917537:HIK917537 HSF917537:HSG917537 ICB917537:ICC917537 ILX917537:ILY917537 IVT917537:IVU917537 JFP917537:JFQ917537 JPL917537:JPM917537 JZH917537:JZI917537 KJD917537:KJE917537 KSZ917537:KTA917537 LCV917537:LCW917537 LMR917537:LMS917537 LWN917537:LWO917537 MGJ917537:MGK917537 MQF917537:MQG917537 NAB917537:NAC917537 NJX917537:NJY917537 NTT917537:NTU917537 ODP917537:ODQ917537 ONL917537:ONM917537 OXH917537:OXI917537 PHD917537:PHE917537 PQZ917537:PRA917537 QAV917537:QAW917537 QKR917537:QKS917537 QUN917537:QUO917537 REJ917537:REK917537 ROF917537:ROG917537 RYB917537:RYC917537 SHX917537:SHY917537 SRT917537:SRU917537 TBP917537:TBQ917537 TLL917537:TLM917537 TVH917537:TVI917537 UFD917537:UFE917537 UOZ917537:UPA917537 UYV917537:UYW917537 VIR917537:VIS917537 VSN917537:VSO917537 WCJ917537:WCK917537 WMF917537:WMG917537 WWB917537:WWC917537 T983073:U983073 JP983073:JQ983073 TL983073:TM983073 ADH983073:ADI983073 AND983073:ANE983073 AWZ983073:AXA983073 BGV983073:BGW983073 BQR983073:BQS983073 CAN983073:CAO983073 CKJ983073:CKK983073 CUF983073:CUG983073 DEB983073:DEC983073 DNX983073:DNY983073 DXT983073:DXU983073 EHP983073:EHQ983073 ERL983073:ERM983073 FBH983073:FBI983073 FLD983073:FLE983073 FUZ983073:FVA983073 GEV983073:GEW983073 GOR983073:GOS983073 GYN983073:GYO983073 HIJ983073:HIK983073 HSF983073:HSG983073 ICB983073:ICC983073 ILX983073:ILY983073 IVT983073:IVU983073 JFP983073:JFQ983073 JPL983073:JPM983073 JZH983073:JZI983073 KJD983073:KJE983073 KSZ983073:KTA983073 LCV983073:LCW983073 LMR983073:LMS983073 LWN983073:LWO983073 MGJ983073:MGK983073 MQF983073:MQG983073 NAB983073:NAC983073 NJX983073:NJY983073 NTT983073:NTU983073 ODP983073:ODQ983073 ONL983073:ONM983073 OXH983073:OXI983073 PHD983073:PHE983073 PQZ983073:PRA983073 QAV983073:QAW983073 QKR983073:QKS983073 QUN983073:QUO983073 REJ983073:REK983073 ROF983073:ROG983073 RYB983073:RYC983073 SHX983073:SHY983073 SRT983073:SRU983073 TBP983073:TBQ983073 TLL983073:TLM983073 TVH983073:TVI983073 UFD983073:UFE983073 UOZ983073:UPA983073 UYV983073:UYW983073 VIR983073:VIS983073 VSN983073:VSO983073 WCJ983073:WCK983073 WMF983073:WMG983073 WWB983073:WWC983073 T28:U28 JP28:JQ28 TL28:TM28 ADH28:ADI28 AND28:ANE28 AWZ28:AXA28 BGV28:BGW28 BQR28:BQS28 CAN28:CAO28 CKJ28:CKK28 CUF28:CUG28 DEB28:DEC28 DNX28:DNY28 DXT28:DXU28 EHP28:EHQ28 ERL28:ERM28 FBH28:FBI28 FLD28:FLE28 FUZ28:FVA28 GEV28:GEW28 GOR28:GOS28 GYN28:GYO28 HIJ28:HIK28 HSF28:HSG28 ICB28:ICC28 ILX28:ILY28 IVT28:IVU28 JFP28:JFQ28 JPL28:JPM28 JZH28:JZI28 KJD28:KJE28 KSZ28:KTA28 LCV28:LCW28 LMR28:LMS28 LWN28:LWO28 MGJ28:MGK28 MQF28:MQG28 NAB28:NAC28 NJX28:NJY28 NTT28:NTU28 ODP28:ODQ28 ONL28:ONM28 OXH28:OXI28 PHD28:PHE28 PQZ28:PRA28 QAV28:QAW28 QKR28:QKS28 QUN28:QUO28 REJ28:REK28 ROF28:ROG28 RYB28:RYC28 SHX28:SHY28 SRT28:SRU28 TBP28:TBQ28 TLL28:TLM28 TVH28:TVI28 UFD28:UFE28 UOZ28:UPA28 UYV28:UYW28 VIR28:VIS28 VSN28:VSO28 WCJ28:WCK28 WMF28:WMG28 WWB28:WWC28 T65565:U65565 JP65565:JQ65565 TL65565:TM65565 ADH65565:ADI65565 AND65565:ANE65565 AWZ65565:AXA65565 BGV65565:BGW65565 BQR65565:BQS65565 CAN65565:CAO65565 CKJ65565:CKK65565 CUF65565:CUG65565 DEB65565:DEC65565 DNX65565:DNY65565 DXT65565:DXU65565 EHP65565:EHQ65565 ERL65565:ERM65565 FBH65565:FBI65565 FLD65565:FLE65565 FUZ65565:FVA65565 GEV65565:GEW65565 GOR65565:GOS65565 GYN65565:GYO65565 HIJ65565:HIK65565 HSF65565:HSG65565 ICB65565:ICC65565 ILX65565:ILY65565 IVT65565:IVU65565 JFP65565:JFQ65565 JPL65565:JPM65565 JZH65565:JZI65565 KJD65565:KJE65565 KSZ65565:KTA65565 LCV65565:LCW65565 LMR65565:LMS65565 LWN65565:LWO65565 MGJ65565:MGK65565 MQF65565:MQG65565 NAB65565:NAC65565 NJX65565:NJY65565 NTT65565:NTU65565 ODP65565:ODQ65565 ONL65565:ONM65565 OXH65565:OXI65565 PHD65565:PHE65565 PQZ65565:PRA65565 QAV65565:QAW65565 QKR65565:QKS65565 QUN65565:QUO65565 REJ65565:REK65565 ROF65565:ROG65565 RYB65565:RYC65565 SHX65565:SHY65565 SRT65565:SRU65565 TBP65565:TBQ65565 TLL65565:TLM65565 TVH65565:TVI65565 UFD65565:UFE65565 UOZ65565:UPA65565 UYV65565:UYW65565 VIR65565:VIS65565 VSN65565:VSO65565 WCJ65565:WCK65565 WMF65565:WMG65565 WWB65565:WWC65565 T131101:U131101 JP131101:JQ131101 TL131101:TM131101 ADH131101:ADI131101 AND131101:ANE131101 AWZ131101:AXA131101 BGV131101:BGW131101 BQR131101:BQS131101 CAN131101:CAO131101 CKJ131101:CKK131101 CUF131101:CUG131101 DEB131101:DEC131101 DNX131101:DNY131101 DXT131101:DXU131101 EHP131101:EHQ131101 ERL131101:ERM131101 FBH131101:FBI131101 FLD131101:FLE131101 FUZ131101:FVA131101 GEV131101:GEW131101 GOR131101:GOS131101 GYN131101:GYO131101 HIJ131101:HIK131101 HSF131101:HSG131101 ICB131101:ICC131101 ILX131101:ILY131101 IVT131101:IVU131101 JFP131101:JFQ131101 JPL131101:JPM131101 JZH131101:JZI131101 KJD131101:KJE131101 KSZ131101:KTA131101 LCV131101:LCW131101 LMR131101:LMS131101 LWN131101:LWO131101 MGJ131101:MGK131101 MQF131101:MQG131101 NAB131101:NAC131101 NJX131101:NJY131101 NTT131101:NTU131101 ODP131101:ODQ131101 ONL131101:ONM131101 OXH131101:OXI131101 PHD131101:PHE131101 PQZ131101:PRA131101 QAV131101:QAW131101 QKR131101:QKS131101 QUN131101:QUO131101 REJ131101:REK131101 ROF131101:ROG131101 RYB131101:RYC131101 SHX131101:SHY131101 SRT131101:SRU131101 TBP131101:TBQ131101 TLL131101:TLM131101 TVH131101:TVI131101 UFD131101:UFE131101 UOZ131101:UPA131101 UYV131101:UYW131101 VIR131101:VIS131101 VSN131101:VSO131101 WCJ131101:WCK131101 WMF131101:WMG131101 WWB131101:WWC131101 T196637:U196637 JP196637:JQ196637 TL196637:TM196637 ADH196637:ADI196637 AND196637:ANE196637 AWZ196637:AXA196637 BGV196637:BGW196637 BQR196637:BQS196637 CAN196637:CAO196637 CKJ196637:CKK196637 CUF196637:CUG196637 DEB196637:DEC196637 DNX196637:DNY196637 DXT196637:DXU196637 EHP196637:EHQ196637 ERL196637:ERM196637 FBH196637:FBI196637 FLD196637:FLE196637 FUZ196637:FVA196637 GEV196637:GEW196637 GOR196637:GOS196637 GYN196637:GYO196637 HIJ196637:HIK196637 HSF196637:HSG196637 ICB196637:ICC196637 ILX196637:ILY196637 IVT196637:IVU196637 JFP196637:JFQ196637 JPL196637:JPM196637 JZH196637:JZI196637 KJD196637:KJE196637 KSZ196637:KTA196637 LCV196637:LCW196637 LMR196637:LMS196637 LWN196637:LWO196637 MGJ196637:MGK196637 MQF196637:MQG196637 NAB196637:NAC196637 NJX196637:NJY196637 NTT196637:NTU196637 ODP196637:ODQ196637 ONL196637:ONM196637 OXH196637:OXI196637 PHD196637:PHE196637 PQZ196637:PRA196637 QAV196637:QAW196637 QKR196637:QKS196637 QUN196637:QUO196637 REJ196637:REK196637 ROF196637:ROG196637 RYB196637:RYC196637 SHX196637:SHY196637 SRT196637:SRU196637 TBP196637:TBQ196637 TLL196637:TLM196637 TVH196637:TVI196637 UFD196637:UFE196637 UOZ196637:UPA196637 UYV196637:UYW196637 VIR196637:VIS196637 VSN196637:VSO196637 WCJ196637:WCK196637 WMF196637:WMG196637 WWB196637:WWC196637 T262173:U262173 JP262173:JQ262173 TL262173:TM262173 ADH262173:ADI262173 AND262173:ANE262173 AWZ262173:AXA262173 BGV262173:BGW262173 BQR262173:BQS262173 CAN262173:CAO262173 CKJ262173:CKK262173 CUF262173:CUG262173 DEB262173:DEC262173 DNX262173:DNY262173 DXT262173:DXU262173 EHP262173:EHQ262173 ERL262173:ERM262173 FBH262173:FBI262173 FLD262173:FLE262173 FUZ262173:FVA262173 GEV262173:GEW262173 GOR262173:GOS262173 GYN262173:GYO262173 HIJ262173:HIK262173 HSF262173:HSG262173 ICB262173:ICC262173 ILX262173:ILY262173 IVT262173:IVU262173 JFP262173:JFQ262173 JPL262173:JPM262173 JZH262173:JZI262173 KJD262173:KJE262173 KSZ262173:KTA262173 LCV262173:LCW262173 LMR262173:LMS262173 LWN262173:LWO262173 MGJ262173:MGK262173 MQF262173:MQG262173 NAB262173:NAC262173 NJX262173:NJY262173 NTT262173:NTU262173 ODP262173:ODQ262173 ONL262173:ONM262173 OXH262173:OXI262173 PHD262173:PHE262173 PQZ262173:PRA262173 QAV262173:QAW262173 QKR262173:QKS262173 QUN262173:QUO262173 REJ262173:REK262173 ROF262173:ROG262173 RYB262173:RYC262173 SHX262173:SHY262173 SRT262173:SRU262173 TBP262173:TBQ262173 TLL262173:TLM262173 TVH262173:TVI262173 UFD262173:UFE262173 UOZ262173:UPA262173 UYV262173:UYW262173 VIR262173:VIS262173 VSN262173:VSO262173 WCJ262173:WCK262173 WMF262173:WMG262173 WWB262173:WWC262173 T327709:U327709 JP327709:JQ327709 TL327709:TM327709 ADH327709:ADI327709 AND327709:ANE327709 AWZ327709:AXA327709 BGV327709:BGW327709 BQR327709:BQS327709 CAN327709:CAO327709 CKJ327709:CKK327709 CUF327709:CUG327709 DEB327709:DEC327709 DNX327709:DNY327709 DXT327709:DXU327709 EHP327709:EHQ327709 ERL327709:ERM327709 FBH327709:FBI327709 FLD327709:FLE327709 FUZ327709:FVA327709 GEV327709:GEW327709 GOR327709:GOS327709 GYN327709:GYO327709 HIJ327709:HIK327709 HSF327709:HSG327709 ICB327709:ICC327709 ILX327709:ILY327709 IVT327709:IVU327709 JFP327709:JFQ327709 JPL327709:JPM327709 JZH327709:JZI327709 KJD327709:KJE327709 KSZ327709:KTA327709 LCV327709:LCW327709 LMR327709:LMS327709 LWN327709:LWO327709 MGJ327709:MGK327709 MQF327709:MQG327709 NAB327709:NAC327709 NJX327709:NJY327709 NTT327709:NTU327709 ODP327709:ODQ327709 ONL327709:ONM327709 OXH327709:OXI327709 PHD327709:PHE327709 PQZ327709:PRA327709 QAV327709:QAW327709 QKR327709:QKS327709 QUN327709:QUO327709 REJ327709:REK327709 ROF327709:ROG327709 RYB327709:RYC327709 SHX327709:SHY327709 SRT327709:SRU327709 TBP327709:TBQ327709 TLL327709:TLM327709 TVH327709:TVI327709 UFD327709:UFE327709 UOZ327709:UPA327709 UYV327709:UYW327709 VIR327709:VIS327709 VSN327709:VSO327709 WCJ327709:WCK327709 WMF327709:WMG327709 WWB327709:WWC327709 T393245:U393245 JP393245:JQ393245 TL393245:TM393245 ADH393245:ADI393245 AND393245:ANE393245 AWZ393245:AXA393245 BGV393245:BGW393245 BQR393245:BQS393245 CAN393245:CAO393245 CKJ393245:CKK393245 CUF393245:CUG393245 DEB393245:DEC393245 DNX393245:DNY393245 DXT393245:DXU393245 EHP393245:EHQ393245 ERL393245:ERM393245 FBH393245:FBI393245 FLD393245:FLE393245 FUZ393245:FVA393245 GEV393245:GEW393245 GOR393245:GOS393245 GYN393245:GYO393245 HIJ393245:HIK393245 HSF393245:HSG393245 ICB393245:ICC393245 ILX393245:ILY393245 IVT393245:IVU393245 JFP393245:JFQ393245 JPL393245:JPM393245 JZH393245:JZI393245 KJD393245:KJE393245 KSZ393245:KTA393245 LCV393245:LCW393245 LMR393245:LMS393245 LWN393245:LWO393245 MGJ393245:MGK393245 MQF393245:MQG393245 NAB393245:NAC393245 NJX393245:NJY393245 NTT393245:NTU393245 ODP393245:ODQ393245 ONL393245:ONM393245 OXH393245:OXI393245 PHD393245:PHE393245 PQZ393245:PRA393245 QAV393245:QAW393245 QKR393245:QKS393245 QUN393245:QUO393245 REJ393245:REK393245 ROF393245:ROG393245 RYB393245:RYC393245 SHX393245:SHY393245 SRT393245:SRU393245 TBP393245:TBQ393245 TLL393245:TLM393245 TVH393245:TVI393245 UFD393245:UFE393245 UOZ393245:UPA393245 UYV393245:UYW393245 VIR393245:VIS393245 VSN393245:VSO393245 WCJ393245:WCK393245 WMF393245:WMG393245 WWB393245:WWC393245 T458781:U458781 JP458781:JQ458781 TL458781:TM458781 ADH458781:ADI458781 AND458781:ANE458781 AWZ458781:AXA458781 BGV458781:BGW458781 BQR458781:BQS458781 CAN458781:CAO458781 CKJ458781:CKK458781 CUF458781:CUG458781 DEB458781:DEC458781 DNX458781:DNY458781 DXT458781:DXU458781 EHP458781:EHQ458781 ERL458781:ERM458781 FBH458781:FBI458781 FLD458781:FLE458781 FUZ458781:FVA458781 GEV458781:GEW458781 GOR458781:GOS458781 GYN458781:GYO458781 HIJ458781:HIK458781 HSF458781:HSG458781 ICB458781:ICC458781 ILX458781:ILY458781 IVT458781:IVU458781 JFP458781:JFQ458781 JPL458781:JPM458781 JZH458781:JZI458781 KJD458781:KJE458781 KSZ458781:KTA458781 LCV458781:LCW458781 LMR458781:LMS458781 LWN458781:LWO458781 MGJ458781:MGK458781 MQF458781:MQG458781 NAB458781:NAC458781 NJX458781:NJY458781 NTT458781:NTU458781 ODP458781:ODQ458781 ONL458781:ONM458781 OXH458781:OXI458781 PHD458781:PHE458781 PQZ458781:PRA458781 QAV458781:QAW458781 QKR458781:QKS458781 QUN458781:QUO458781 REJ458781:REK458781 ROF458781:ROG458781 RYB458781:RYC458781 SHX458781:SHY458781 SRT458781:SRU458781 TBP458781:TBQ458781 TLL458781:TLM458781 TVH458781:TVI458781 UFD458781:UFE458781 UOZ458781:UPA458781 UYV458781:UYW458781 VIR458781:VIS458781 VSN458781:VSO458781 WCJ458781:WCK458781 WMF458781:WMG458781 WWB458781:WWC458781 T524317:U524317 JP524317:JQ524317 TL524317:TM524317 ADH524317:ADI524317 AND524317:ANE524317 AWZ524317:AXA524317 BGV524317:BGW524317 BQR524317:BQS524317 CAN524317:CAO524317 CKJ524317:CKK524317 CUF524317:CUG524317 DEB524317:DEC524317 DNX524317:DNY524317 DXT524317:DXU524317 EHP524317:EHQ524317 ERL524317:ERM524317 FBH524317:FBI524317 FLD524317:FLE524317 FUZ524317:FVA524317 GEV524317:GEW524317 GOR524317:GOS524317 GYN524317:GYO524317 HIJ524317:HIK524317 HSF524317:HSG524317 ICB524317:ICC524317 ILX524317:ILY524317 IVT524317:IVU524317 JFP524317:JFQ524317 JPL524317:JPM524317 JZH524317:JZI524317 KJD524317:KJE524317 KSZ524317:KTA524317 LCV524317:LCW524317 LMR524317:LMS524317 LWN524317:LWO524317 MGJ524317:MGK524317 MQF524317:MQG524317 NAB524317:NAC524317 NJX524317:NJY524317 NTT524317:NTU524317 ODP524317:ODQ524317 ONL524317:ONM524317 OXH524317:OXI524317 PHD524317:PHE524317 PQZ524317:PRA524317 QAV524317:QAW524317 QKR524317:QKS524317 QUN524317:QUO524317 REJ524317:REK524317 ROF524317:ROG524317 RYB524317:RYC524317 SHX524317:SHY524317 SRT524317:SRU524317 TBP524317:TBQ524317 TLL524317:TLM524317 TVH524317:TVI524317 UFD524317:UFE524317 UOZ524317:UPA524317 UYV524317:UYW524317 VIR524317:VIS524317 VSN524317:VSO524317 WCJ524317:WCK524317 WMF524317:WMG524317 WWB524317:WWC524317 T589853:U589853 JP589853:JQ589853 TL589853:TM589853 ADH589853:ADI589853 AND589853:ANE589853 AWZ589853:AXA589853 BGV589853:BGW589853 BQR589853:BQS589853 CAN589853:CAO589853 CKJ589853:CKK589853 CUF589853:CUG589853 DEB589853:DEC589853 DNX589853:DNY589853 DXT589853:DXU589853 EHP589853:EHQ589853 ERL589853:ERM589853 FBH589853:FBI589853 FLD589853:FLE589853 FUZ589853:FVA589853 GEV589853:GEW589853 GOR589853:GOS589853 GYN589853:GYO589853 HIJ589853:HIK589853 HSF589853:HSG589853 ICB589853:ICC589853 ILX589853:ILY589853 IVT589853:IVU589853 JFP589853:JFQ589853 JPL589853:JPM589853 JZH589853:JZI589853 KJD589853:KJE589853 KSZ589853:KTA589853 LCV589853:LCW589853 LMR589853:LMS589853 LWN589853:LWO589853 MGJ589853:MGK589853 MQF589853:MQG589853 NAB589853:NAC589853 NJX589853:NJY589853 NTT589853:NTU589853 ODP589853:ODQ589853 ONL589853:ONM589853 OXH589853:OXI589853 PHD589853:PHE589853 PQZ589853:PRA589853 QAV589853:QAW589853 QKR589853:QKS589853 QUN589853:QUO589853 REJ589853:REK589853 ROF589853:ROG589853 RYB589853:RYC589853 SHX589853:SHY589853 SRT589853:SRU589853 TBP589853:TBQ589853 TLL589853:TLM589853 TVH589853:TVI589853 UFD589853:UFE589853 UOZ589853:UPA589853 UYV589853:UYW589853 VIR589853:VIS589853 VSN589853:VSO589853 WCJ589853:WCK589853 WMF589853:WMG589853 WWB589853:WWC589853 T655389:U655389 JP655389:JQ655389 TL655389:TM655389 ADH655389:ADI655389 AND655389:ANE655389 AWZ655389:AXA655389 BGV655389:BGW655389 BQR655389:BQS655389 CAN655389:CAO655389 CKJ655389:CKK655389 CUF655389:CUG655389 DEB655389:DEC655389 DNX655389:DNY655389 DXT655389:DXU655389 EHP655389:EHQ655389 ERL655389:ERM655389 FBH655389:FBI655389 FLD655389:FLE655389 FUZ655389:FVA655389 GEV655389:GEW655389 GOR655389:GOS655389 GYN655389:GYO655389 HIJ655389:HIK655389 HSF655389:HSG655389 ICB655389:ICC655389 ILX655389:ILY655389 IVT655389:IVU655389 JFP655389:JFQ655389 JPL655389:JPM655389 JZH655389:JZI655389 KJD655389:KJE655389 KSZ655389:KTA655389 LCV655389:LCW655389 LMR655389:LMS655389 LWN655389:LWO655389 MGJ655389:MGK655389 MQF655389:MQG655389 NAB655389:NAC655389 NJX655389:NJY655389 NTT655389:NTU655389 ODP655389:ODQ655389 ONL655389:ONM655389 OXH655389:OXI655389 PHD655389:PHE655389 PQZ655389:PRA655389 QAV655389:QAW655389 QKR655389:QKS655389 QUN655389:QUO655389 REJ655389:REK655389 ROF655389:ROG655389 RYB655389:RYC655389 SHX655389:SHY655389 SRT655389:SRU655389 TBP655389:TBQ655389 TLL655389:TLM655389 TVH655389:TVI655389 UFD655389:UFE655389 UOZ655389:UPA655389 UYV655389:UYW655389 VIR655389:VIS655389 VSN655389:VSO655389 WCJ655389:WCK655389 WMF655389:WMG655389 WWB655389:WWC655389 T720925:U720925 JP720925:JQ720925 TL720925:TM720925 ADH720925:ADI720925 AND720925:ANE720925 AWZ720925:AXA720925 BGV720925:BGW720925 BQR720925:BQS720925 CAN720925:CAO720925 CKJ720925:CKK720925 CUF720925:CUG720925 DEB720925:DEC720925 DNX720925:DNY720925 DXT720925:DXU720925 EHP720925:EHQ720925 ERL720925:ERM720925 FBH720925:FBI720925 FLD720925:FLE720925 FUZ720925:FVA720925 GEV720925:GEW720925 GOR720925:GOS720925 GYN720925:GYO720925 HIJ720925:HIK720925 HSF720925:HSG720925 ICB720925:ICC720925 ILX720925:ILY720925 IVT720925:IVU720925 JFP720925:JFQ720925 JPL720925:JPM720925 JZH720925:JZI720925 KJD720925:KJE720925 KSZ720925:KTA720925 LCV720925:LCW720925 LMR720925:LMS720925 LWN720925:LWO720925 MGJ720925:MGK720925 MQF720925:MQG720925 NAB720925:NAC720925 NJX720925:NJY720925 NTT720925:NTU720925 ODP720925:ODQ720925 ONL720925:ONM720925 OXH720925:OXI720925 PHD720925:PHE720925 PQZ720925:PRA720925 QAV720925:QAW720925 QKR720925:QKS720925 QUN720925:QUO720925 REJ720925:REK720925 ROF720925:ROG720925 RYB720925:RYC720925 SHX720925:SHY720925 SRT720925:SRU720925 TBP720925:TBQ720925 TLL720925:TLM720925 TVH720925:TVI720925 UFD720925:UFE720925 UOZ720925:UPA720925 UYV720925:UYW720925 VIR720925:VIS720925 VSN720925:VSO720925 WCJ720925:WCK720925 WMF720925:WMG720925 WWB720925:WWC720925 T786461:U786461 JP786461:JQ786461 TL786461:TM786461 ADH786461:ADI786461 AND786461:ANE786461 AWZ786461:AXA786461 BGV786461:BGW786461 BQR786461:BQS786461 CAN786461:CAO786461 CKJ786461:CKK786461 CUF786461:CUG786461 DEB786461:DEC786461 DNX786461:DNY786461 DXT786461:DXU786461 EHP786461:EHQ786461 ERL786461:ERM786461 FBH786461:FBI786461 FLD786461:FLE786461 FUZ786461:FVA786461 GEV786461:GEW786461 GOR786461:GOS786461 GYN786461:GYO786461 HIJ786461:HIK786461 HSF786461:HSG786461 ICB786461:ICC786461 ILX786461:ILY786461 IVT786461:IVU786461 JFP786461:JFQ786461 JPL786461:JPM786461 JZH786461:JZI786461 KJD786461:KJE786461 KSZ786461:KTA786461 LCV786461:LCW786461 LMR786461:LMS786461 LWN786461:LWO786461 MGJ786461:MGK786461 MQF786461:MQG786461 NAB786461:NAC786461 NJX786461:NJY786461 NTT786461:NTU786461 ODP786461:ODQ786461 ONL786461:ONM786461 OXH786461:OXI786461 PHD786461:PHE786461 PQZ786461:PRA786461 QAV786461:QAW786461 QKR786461:QKS786461 QUN786461:QUO786461 REJ786461:REK786461 ROF786461:ROG786461 RYB786461:RYC786461 SHX786461:SHY786461 SRT786461:SRU786461 TBP786461:TBQ786461 TLL786461:TLM786461 TVH786461:TVI786461 UFD786461:UFE786461 UOZ786461:UPA786461 UYV786461:UYW786461 VIR786461:VIS786461 VSN786461:VSO786461 WCJ786461:WCK786461 WMF786461:WMG786461 WWB786461:WWC786461 T851997:U851997 JP851997:JQ851997 TL851997:TM851997 ADH851997:ADI851997 AND851997:ANE851997 AWZ851997:AXA851997 BGV851997:BGW851997 BQR851997:BQS851997 CAN851997:CAO851997 CKJ851997:CKK851997 CUF851997:CUG851997 DEB851997:DEC851997 DNX851997:DNY851997 DXT851997:DXU851997 EHP851997:EHQ851997 ERL851997:ERM851997 FBH851997:FBI851997 FLD851997:FLE851997 FUZ851997:FVA851997 GEV851997:GEW851997 GOR851997:GOS851997 GYN851997:GYO851997 HIJ851997:HIK851997 HSF851997:HSG851997 ICB851997:ICC851997 ILX851997:ILY851997 IVT851997:IVU851997 JFP851997:JFQ851997 JPL851997:JPM851997 JZH851997:JZI851997 KJD851997:KJE851997 KSZ851997:KTA851997 LCV851997:LCW851997 LMR851997:LMS851997 LWN851997:LWO851997 MGJ851997:MGK851997 MQF851997:MQG851997 NAB851997:NAC851997 NJX851997:NJY851997 NTT851997:NTU851997 ODP851997:ODQ851997 ONL851997:ONM851997 OXH851997:OXI851997 PHD851997:PHE851997 PQZ851997:PRA851997 QAV851997:QAW851997 QKR851997:QKS851997 QUN851997:QUO851997 REJ851997:REK851997 ROF851997:ROG851997 RYB851997:RYC851997 SHX851997:SHY851997 SRT851997:SRU851997 TBP851997:TBQ851997 TLL851997:TLM851997 TVH851997:TVI851997 UFD851997:UFE851997 UOZ851997:UPA851997 UYV851997:UYW851997 VIR851997:VIS851997 VSN851997:VSO851997 WCJ851997:WCK851997 WMF851997:WMG851997 WWB851997:WWC851997 T917533:U917533 JP917533:JQ917533 TL917533:TM917533 ADH917533:ADI917533 AND917533:ANE917533 AWZ917533:AXA917533 BGV917533:BGW917533 BQR917533:BQS917533 CAN917533:CAO917533 CKJ917533:CKK917533 CUF917533:CUG917533 DEB917533:DEC917533 DNX917533:DNY917533 DXT917533:DXU917533 EHP917533:EHQ917533 ERL917533:ERM917533 FBH917533:FBI917533 FLD917533:FLE917533 FUZ917533:FVA917533 GEV917533:GEW917533 GOR917533:GOS917533 GYN917533:GYO917533 HIJ917533:HIK917533 HSF917533:HSG917533 ICB917533:ICC917533 ILX917533:ILY917533 IVT917533:IVU917533 JFP917533:JFQ917533 JPL917533:JPM917533 JZH917533:JZI917533 KJD917533:KJE917533 KSZ917533:KTA917533 LCV917533:LCW917533 LMR917533:LMS917533 LWN917533:LWO917533 MGJ917533:MGK917533 MQF917533:MQG917533 NAB917533:NAC917533 NJX917533:NJY917533 NTT917533:NTU917533 ODP917533:ODQ917533 ONL917533:ONM917533 OXH917533:OXI917533 PHD917533:PHE917533 PQZ917533:PRA917533 QAV917533:QAW917533 QKR917533:QKS917533 QUN917533:QUO917533 REJ917533:REK917533 ROF917533:ROG917533 RYB917533:RYC917533 SHX917533:SHY917533 SRT917533:SRU917533 TBP917533:TBQ917533 TLL917533:TLM917533 TVH917533:TVI917533 UFD917533:UFE917533 UOZ917533:UPA917533 UYV917533:UYW917533 VIR917533:VIS917533 VSN917533:VSO917533 WCJ917533:WCK917533 WMF917533:WMG917533 WWB917533:WWC917533 T983069:U983069 JP983069:JQ983069 TL983069:TM983069 ADH983069:ADI983069 AND983069:ANE983069 AWZ983069:AXA983069 BGV983069:BGW983069 BQR983069:BQS983069 CAN983069:CAO983069 CKJ983069:CKK983069 CUF983069:CUG983069 DEB983069:DEC983069 DNX983069:DNY983069 DXT983069:DXU983069 EHP983069:EHQ983069 ERL983069:ERM983069 FBH983069:FBI983069 FLD983069:FLE983069 FUZ983069:FVA983069 GEV983069:GEW983069 GOR983069:GOS983069 GYN983069:GYO983069 HIJ983069:HIK983069 HSF983069:HSG983069 ICB983069:ICC983069 ILX983069:ILY983069 IVT983069:IVU983069 JFP983069:JFQ983069 JPL983069:JPM983069 JZH983069:JZI983069 KJD983069:KJE983069 KSZ983069:KTA983069 LCV983069:LCW983069 LMR983069:LMS983069 LWN983069:LWO983069 MGJ983069:MGK983069 MQF983069:MQG983069 NAB983069:NAC983069 NJX983069:NJY983069 NTT983069:NTU983069 ODP983069:ODQ983069 ONL983069:ONM983069 OXH983069:OXI983069 PHD983069:PHE983069 PQZ983069:PRA983069 QAV983069:QAW983069 QKR983069:QKS983069 QUN983069:QUO983069 REJ983069:REK983069 ROF983069:ROG983069 RYB983069:RYC983069 SHX983069:SHY983069 SRT983069:SRU983069 TBP983069:TBQ983069 TLL983069:TLM983069 TVH983069:TVI983069 UFD983069:UFE983069 UOZ983069:UPA983069 UYV983069:UYW983069 VIR983069:VIS983069 VSN983069:VSO983069 WCJ983069:WCK983069 WMF983069:WMG983069 WWB983069:WWC983069 T24:U24 JP24:JQ24 TL24:TM24 ADH24:ADI24 AND24:ANE24 AWZ24:AXA24 BGV24:BGW24 BQR24:BQS24 CAN24:CAO24 CKJ24:CKK24 CUF24:CUG24 DEB24:DEC24 DNX24:DNY24 DXT24:DXU24 EHP24:EHQ24 ERL24:ERM24 FBH24:FBI24 FLD24:FLE24 FUZ24:FVA24 GEV24:GEW24 GOR24:GOS24 GYN24:GYO24 HIJ24:HIK24 HSF24:HSG24 ICB24:ICC24 ILX24:ILY24 IVT24:IVU24 JFP24:JFQ24 JPL24:JPM24 JZH24:JZI24 KJD24:KJE24 KSZ24:KTA24 LCV24:LCW24 LMR24:LMS24 LWN24:LWO24 MGJ24:MGK24 MQF24:MQG24 NAB24:NAC24 NJX24:NJY24 NTT24:NTU24 ODP24:ODQ24 ONL24:ONM24 OXH24:OXI24 PHD24:PHE24 PQZ24:PRA24 QAV24:QAW24 QKR24:QKS24 QUN24:QUO24 REJ24:REK24 ROF24:ROG24 RYB24:RYC24 SHX24:SHY24 SRT24:SRU24 TBP24:TBQ24 TLL24:TLM24 TVH24:TVI24 UFD24:UFE24 UOZ24:UPA24 UYV24:UYW24 VIR24:VIS24 VSN24:VSO24 WCJ24:WCK24 WMF24:WMG24 WWB24:WWC24 T65561:U65561 JP65561:JQ65561 TL65561:TM65561 ADH65561:ADI65561 AND65561:ANE65561 AWZ65561:AXA65561 BGV65561:BGW65561 BQR65561:BQS65561 CAN65561:CAO65561 CKJ65561:CKK65561 CUF65561:CUG65561 DEB65561:DEC65561 DNX65561:DNY65561 DXT65561:DXU65561 EHP65561:EHQ65561 ERL65561:ERM65561 FBH65561:FBI65561 FLD65561:FLE65561 FUZ65561:FVA65561 GEV65561:GEW65561 GOR65561:GOS65561 GYN65561:GYO65561 HIJ65561:HIK65561 HSF65561:HSG65561 ICB65561:ICC65561 ILX65561:ILY65561 IVT65561:IVU65561 JFP65561:JFQ65561 JPL65561:JPM65561 JZH65561:JZI65561 KJD65561:KJE65561 KSZ65561:KTA65561 LCV65561:LCW65561 LMR65561:LMS65561 LWN65561:LWO65561 MGJ65561:MGK65561 MQF65561:MQG65561 NAB65561:NAC65561 NJX65561:NJY65561 NTT65561:NTU65561 ODP65561:ODQ65561 ONL65561:ONM65561 OXH65561:OXI65561 PHD65561:PHE65561 PQZ65561:PRA65561 QAV65561:QAW65561 QKR65561:QKS65561 QUN65561:QUO65561 REJ65561:REK65561 ROF65561:ROG65561 RYB65561:RYC65561 SHX65561:SHY65561 SRT65561:SRU65561 TBP65561:TBQ65561 TLL65561:TLM65561 TVH65561:TVI65561 UFD65561:UFE65561 UOZ65561:UPA65561 UYV65561:UYW65561 VIR65561:VIS65561 VSN65561:VSO65561 WCJ65561:WCK65561 WMF65561:WMG65561 WWB65561:WWC65561 T131097:U131097 JP131097:JQ131097 TL131097:TM131097 ADH131097:ADI131097 AND131097:ANE131097 AWZ131097:AXA131097 BGV131097:BGW131097 BQR131097:BQS131097 CAN131097:CAO131097 CKJ131097:CKK131097 CUF131097:CUG131097 DEB131097:DEC131097 DNX131097:DNY131097 DXT131097:DXU131097 EHP131097:EHQ131097 ERL131097:ERM131097 FBH131097:FBI131097 FLD131097:FLE131097 FUZ131097:FVA131097 GEV131097:GEW131097 GOR131097:GOS131097 GYN131097:GYO131097 HIJ131097:HIK131097 HSF131097:HSG131097 ICB131097:ICC131097 ILX131097:ILY131097 IVT131097:IVU131097 JFP131097:JFQ131097 JPL131097:JPM131097 JZH131097:JZI131097 KJD131097:KJE131097 KSZ131097:KTA131097 LCV131097:LCW131097 LMR131097:LMS131097 LWN131097:LWO131097 MGJ131097:MGK131097 MQF131097:MQG131097 NAB131097:NAC131097 NJX131097:NJY131097 NTT131097:NTU131097 ODP131097:ODQ131097 ONL131097:ONM131097 OXH131097:OXI131097 PHD131097:PHE131097 PQZ131097:PRA131097 QAV131097:QAW131097 QKR131097:QKS131097 QUN131097:QUO131097 REJ131097:REK131097 ROF131097:ROG131097 RYB131097:RYC131097 SHX131097:SHY131097 SRT131097:SRU131097 TBP131097:TBQ131097 TLL131097:TLM131097 TVH131097:TVI131097 UFD131097:UFE131097 UOZ131097:UPA131097 UYV131097:UYW131097 VIR131097:VIS131097 VSN131097:VSO131097 WCJ131097:WCK131097 WMF131097:WMG131097 WWB131097:WWC131097 T196633:U196633 JP196633:JQ196633 TL196633:TM196633 ADH196633:ADI196633 AND196633:ANE196633 AWZ196633:AXA196633 BGV196633:BGW196633 BQR196633:BQS196633 CAN196633:CAO196633 CKJ196633:CKK196633 CUF196633:CUG196633 DEB196633:DEC196633 DNX196633:DNY196633 DXT196633:DXU196633 EHP196633:EHQ196633 ERL196633:ERM196633 FBH196633:FBI196633 FLD196633:FLE196633 FUZ196633:FVA196633 GEV196633:GEW196633 GOR196633:GOS196633 GYN196633:GYO196633 HIJ196633:HIK196633 HSF196633:HSG196633 ICB196633:ICC196633 ILX196633:ILY196633 IVT196633:IVU196633 JFP196633:JFQ196633 JPL196633:JPM196633 JZH196633:JZI196633 KJD196633:KJE196633 KSZ196633:KTA196633 LCV196633:LCW196633 LMR196633:LMS196633 LWN196633:LWO196633 MGJ196633:MGK196633 MQF196633:MQG196633 NAB196633:NAC196633 NJX196633:NJY196633 NTT196633:NTU196633 ODP196633:ODQ196633 ONL196633:ONM196633 OXH196633:OXI196633 PHD196633:PHE196633 PQZ196633:PRA196633 QAV196633:QAW196633 QKR196633:QKS196633 QUN196633:QUO196633 REJ196633:REK196633 ROF196633:ROG196633 RYB196633:RYC196633 SHX196633:SHY196633 SRT196633:SRU196633 TBP196633:TBQ196633 TLL196633:TLM196633 TVH196633:TVI196633 UFD196633:UFE196633 UOZ196633:UPA196633 UYV196633:UYW196633 VIR196633:VIS196633 VSN196633:VSO196633 WCJ196633:WCK196633 WMF196633:WMG196633 WWB196633:WWC196633 T262169:U262169 JP262169:JQ262169 TL262169:TM262169 ADH262169:ADI262169 AND262169:ANE262169 AWZ262169:AXA262169 BGV262169:BGW262169 BQR262169:BQS262169 CAN262169:CAO262169 CKJ262169:CKK262169 CUF262169:CUG262169 DEB262169:DEC262169 DNX262169:DNY262169 DXT262169:DXU262169 EHP262169:EHQ262169 ERL262169:ERM262169 FBH262169:FBI262169 FLD262169:FLE262169 FUZ262169:FVA262169 GEV262169:GEW262169 GOR262169:GOS262169 GYN262169:GYO262169 HIJ262169:HIK262169 HSF262169:HSG262169 ICB262169:ICC262169 ILX262169:ILY262169 IVT262169:IVU262169 JFP262169:JFQ262169 JPL262169:JPM262169 JZH262169:JZI262169 KJD262169:KJE262169 KSZ262169:KTA262169 LCV262169:LCW262169 LMR262169:LMS262169 LWN262169:LWO262169 MGJ262169:MGK262169 MQF262169:MQG262169 NAB262169:NAC262169 NJX262169:NJY262169 NTT262169:NTU262169 ODP262169:ODQ262169 ONL262169:ONM262169 OXH262169:OXI262169 PHD262169:PHE262169 PQZ262169:PRA262169 QAV262169:QAW262169 QKR262169:QKS262169 QUN262169:QUO262169 REJ262169:REK262169 ROF262169:ROG262169 RYB262169:RYC262169 SHX262169:SHY262169 SRT262169:SRU262169 TBP262169:TBQ262169 TLL262169:TLM262169 TVH262169:TVI262169 UFD262169:UFE262169 UOZ262169:UPA262169 UYV262169:UYW262169 VIR262169:VIS262169 VSN262169:VSO262169 WCJ262169:WCK262169 WMF262169:WMG262169 WWB262169:WWC262169 T327705:U327705 JP327705:JQ327705 TL327705:TM327705 ADH327705:ADI327705 AND327705:ANE327705 AWZ327705:AXA327705 BGV327705:BGW327705 BQR327705:BQS327705 CAN327705:CAO327705 CKJ327705:CKK327705 CUF327705:CUG327705 DEB327705:DEC327705 DNX327705:DNY327705 DXT327705:DXU327705 EHP327705:EHQ327705 ERL327705:ERM327705 FBH327705:FBI327705 FLD327705:FLE327705 FUZ327705:FVA327705 GEV327705:GEW327705 GOR327705:GOS327705 GYN327705:GYO327705 HIJ327705:HIK327705 HSF327705:HSG327705 ICB327705:ICC327705 ILX327705:ILY327705 IVT327705:IVU327705 JFP327705:JFQ327705 JPL327705:JPM327705 JZH327705:JZI327705 KJD327705:KJE327705 KSZ327705:KTA327705 LCV327705:LCW327705 LMR327705:LMS327705 LWN327705:LWO327705 MGJ327705:MGK327705 MQF327705:MQG327705 NAB327705:NAC327705 NJX327705:NJY327705 NTT327705:NTU327705 ODP327705:ODQ327705 ONL327705:ONM327705 OXH327705:OXI327705 PHD327705:PHE327705 PQZ327705:PRA327705 QAV327705:QAW327705 QKR327705:QKS327705 QUN327705:QUO327705 REJ327705:REK327705 ROF327705:ROG327705 RYB327705:RYC327705 SHX327705:SHY327705 SRT327705:SRU327705 TBP327705:TBQ327705 TLL327705:TLM327705 TVH327705:TVI327705 UFD327705:UFE327705 UOZ327705:UPA327705 UYV327705:UYW327705 VIR327705:VIS327705 VSN327705:VSO327705 WCJ327705:WCK327705 WMF327705:WMG327705 WWB327705:WWC327705 T393241:U393241 JP393241:JQ393241 TL393241:TM393241 ADH393241:ADI393241 AND393241:ANE393241 AWZ393241:AXA393241 BGV393241:BGW393241 BQR393241:BQS393241 CAN393241:CAO393241 CKJ393241:CKK393241 CUF393241:CUG393241 DEB393241:DEC393241 DNX393241:DNY393241 DXT393241:DXU393241 EHP393241:EHQ393241 ERL393241:ERM393241 FBH393241:FBI393241 FLD393241:FLE393241 FUZ393241:FVA393241 GEV393241:GEW393241 GOR393241:GOS393241 GYN393241:GYO393241 HIJ393241:HIK393241 HSF393241:HSG393241 ICB393241:ICC393241 ILX393241:ILY393241 IVT393241:IVU393241 JFP393241:JFQ393241 JPL393241:JPM393241 JZH393241:JZI393241 KJD393241:KJE393241 KSZ393241:KTA393241 LCV393241:LCW393241 LMR393241:LMS393241 LWN393241:LWO393241 MGJ393241:MGK393241 MQF393241:MQG393241 NAB393241:NAC393241 NJX393241:NJY393241 NTT393241:NTU393241 ODP393241:ODQ393241 ONL393241:ONM393241 OXH393241:OXI393241 PHD393241:PHE393241 PQZ393241:PRA393241 QAV393241:QAW393241 QKR393241:QKS393241 QUN393241:QUO393241 REJ393241:REK393241 ROF393241:ROG393241 RYB393241:RYC393241 SHX393241:SHY393241 SRT393241:SRU393241 TBP393241:TBQ393241 TLL393241:TLM393241 TVH393241:TVI393241 UFD393241:UFE393241 UOZ393241:UPA393241 UYV393241:UYW393241 VIR393241:VIS393241 VSN393241:VSO393241 WCJ393241:WCK393241 WMF393241:WMG393241 WWB393241:WWC393241 T458777:U458777 JP458777:JQ458777 TL458777:TM458777 ADH458777:ADI458777 AND458777:ANE458777 AWZ458777:AXA458777 BGV458777:BGW458777 BQR458777:BQS458777 CAN458777:CAO458777 CKJ458777:CKK458777 CUF458777:CUG458777 DEB458777:DEC458777 DNX458777:DNY458777 DXT458777:DXU458777 EHP458777:EHQ458777 ERL458777:ERM458777 FBH458777:FBI458777 FLD458777:FLE458777 FUZ458777:FVA458777 GEV458777:GEW458777 GOR458777:GOS458777 GYN458777:GYO458777 HIJ458777:HIK458777 HSF458777:HSG458777 ICB458777:ICC458777 ILX458777:ILY458777 IVT458777:IVU458777 JFP458777:JFQ458777 JPL458777:JPM458777 JZH458777:JZI458777 KJD458777:KJE458777 KSZ458777:KTA458777 LCV458777:LCW458777 LMR458777:LMS458777 LWN458777:LWO458777 MGJ458777:MGK458777 MQF458777:MQG458777 NAB458777:NAC458777 NJX458777:NJY458777 NTT458777:NTU458777 ODP458777:ODQ458777 ONL458777:ONM458777 OXH458777:OXI458777 PHD458777:PHE458777 PQZ458777:PRA458777 QAV458777:QAW458777 QKR458777:QKS458777 QUN458777:QUO458777 REJ458777:REK458777 ROF458777:ROG458777 RYB458777:RYC458777 SHX458777:SHY458777 SRT458777:SRU458777 TBP458777:TBQ458777 TLL458777:TLM458777 TVH458777:TVI458777 UFD458777:UFE458777 UOZ458777:UPA458777 UYV458777:UYW458777 VIR458777:VIS458777 VSN458777:VSO458777 WCJ458777:WCK458777 WMF458777:WMG458777 WWB458777:WWC458777 T524313:U524313 JP524313:JQ524313 TL524313:TM524313 ADH524313:ADI524313 AND524313:ANE524313 AWZ524313:AXA524313 BGV524313:BGW524313 BQR524313:BQS524313 CAN524313:CAO524313 CKJ524313:CKK524313 CUF524313:CUG524313 DEB524313:DEC524313 DNX524313:DNY524313 DXT524313:DXU524313 EHP524313:EHQ524313 ERL524313:ERM524313 FBH524313:FBI524313 FLD524313:FLE524313 FUZ524313:FVA524313 GEV524313:GEW524313 GOR524313:GOS524313 GYN524313:GYO524313 HIJ524313:HIK524313 HSF524313:HSG524313 ICB524313:ICC524313 ILX524313:ILY524313 IVT524313:IVU524313 JFP524313:JFQ524313 JPL524313:JPM524313 JZH524313:JZI524313 KJD524313:KJE524313 KSZ524313:KTA524313 LCV524313:LCW524313 LMR524313:LMS524313 LWN524313:LWO524313 MGJ524313:MGK524313 MQF524313:MQG524313 NAB524313:NAC524313 NJX524313:NJY524313 NTT524313:NTU524313 ODP524313:ODQ524313 ONL524313:ONM524313 OXH524313:OXI524313 PHD524313:PHE524313 PQZ524313:PRA524313 QAV524313:QAW524313 QKR524313:QKS524313 QUN524313:QUO524313 REJ524313:REK524313 ROF524313:ROG524313 RYB524313:RYC524313 SHX524313:SHY524313 SRT524313:SRU524313 TBP524313:TBQ524313 TLL524313:TLM524313 TVH524313:TVI524313 UFD524313:UFE524313 UOZ524313:UPA524313 UYV524313:UYW524313 VIR524313:VIS524313 VSN524313:VSO524313 WCJ524313:WCK524313 WMF524313:WMG524313 WWB524313:WWC524313 T589849:U589849 JP589849:JQ589849 TL589849:TM589849 ADH589849:ADI589849 AND589849:ANE589849 AWZ589849:AXA589849 BGV589849:BGW589849 BQR589849:BQS589849 CAN589849:CAO589849 CKJ589849:CKK589849 CUF589849:CUG589849 DEB589849:DEC589849 DNX589849:DNY589849 DXT589849:DXU589849 EHP589849:EHQ589849 ERL589849:ERM589849 FBH589849:FBI589849 FLD589849:FLE589849 FUZ589849:FVA589849 GEV589849:GEW589849 GOR589849:GOS589849 GYN589849:GYO589849 HIJ589849:HIK589849 HSF589849:HSG589849 ICB589849:ICC589849 ILX589849:ILY589849 IVT589849:IVU589849 JFP589849:JFQ589849 JPL589849:JPM589849 JZH589849:JZI589849 KJD589849:KJE589849 KSZ589849:KTA589849 LCV589849:LCW589849 LMR589849:LMS589849 LWN589849:LWO589849 MGJ589849:MGK589849 MQF589849:MQG589849 NAB589849:NAC589849 NJX589849:NJY589849 NTT589849:NTU589849 ODP589849:ODQ589849 ONL589849:ONM589849 OXH589849:OXI589849 PHD589849:PHE589849 PQZ589849:PRA589849 QAV589849:QAW589849 QKR589849:QKS589849 QUN589849:QUO589849 REJ589849:REK589849 ROF589849:ROG589849 RYB589849:RYC589849 SHX589849:SHY589849 SRT589849:SRU589849 TBP589849:TBQ589849 TLL589849:TLM589849 TVH589849:TVI589849 UFD589849:UFE589849 UOZ589849:UPA589849 UYV589849:UYW589849 VIR589849:VIS589849 VSN589849:VSO589849 WCJ589849:WCK589849 WMF589849:WMG589849 WWB589849:WWC589849 T655385:U655385 JP655385:JQ655385 TL655385:TM655385 ADH655385:ADI655385 AND655385:ANE655385 AWZ655385:AXA655385 BGV655385:BGW655385 BQR655385:BQS655385 CAN655385:CAO655385 CKJ655385:CKK655385 CUF655385:CUG655385 DEB655385:DEC655385 DNX655385:DNY655385 DXT655385:DXU655385 EHP655385:EHQ655385 ERL655385:ERM655385 FBH655385:FBI655385 FLD655385:FLE655385 FUZ655385:FVA655385 GEV655385:GEW655385 GOR655385:GOS655385 GYN655385:GYO655385 HIJ655385:HIK655385 HSF655385:HSG655385 ICB655385:ICC655385 ILX655385:ILY655385 IVT655385:IVU655385 JFP655385:JFQ655385 JPL655385:JPM655385 JZH655385:JZI655385 KJD655385:KJE655385 KSZ655385:KTA655385 LCV655385:LCW655385 LMR655385:LMS655385 LWN655385:LWO655385 MGJ655385:MGK655385 MQF655385:MQG655385 NAB655385:NAC655385 NJX655385:NJY655385 NTT655385:NTU655385 ODP655385:ODQ655385 ONL655385:ONM655385 OXH655385:OXI655385 PHD655385:PHE655385 PQZ655385:PRA655385 QAV655385:QAW655385 QKR655385:QKS655385 QUN655385:QUO655385 REJ655385:REK655385 ROF655385:ROG655385 RYB655385:RYC655385 SHX655385:SHY655385 SRT655385:SRU655385 TBP655385:TBQ655385 TLL655385:TLM655385 TVH655385:TVI655385 UFD655385:UFE655385 UOZ655385:UPA655385 UYV655385:UYW655385 VIR655385:VIS655385 VSN655385:VSO655385 WCJ655385:WCK655385 WMF655385:WMG655385 WWB655385:WWC655385 T720921:U720921 JP720921:JQ720921 TL720921:TM720921 ADH720921:ADI720921 AND720921:ANE720921 AWZ720921:AXA720921 BGV720921:BGW720921 BQR720921:BQS720921 CAN720921:CAO720921 CKJ720921:CKK720921 CUF720921:CUG720921 DEB720921:DEC720921 DNX720921:DNY720921 DXT720921:DXU720921 EHP720921:EHQ720921 ERL720921:ERM720921 FBH720921:FBI720921 FLD720921:FLE720921 FUZ720921:FVA720921 GEV720921:GEW720921 GOR720921:GOS720921 GYN720921:GYO720921 HIJ720921:HIK720921 HSF720921:HSG720921 ICB720921:ICC720921 ILX720921:ILY720921 IVT720921:IVU720921 JFP720921:JFQ720921 JPL720921:JPM720921 JZH720921:JZI720921 KJD720921:KJE720921 KSZ720921:KTA720921 LCV720921:LCW720921 LMR720921:LMS720921 LWN720921:LWO720921 MGJ720921:MGK720921 MQF720921:MQG720921 NAB720921:NAC720921 NJX720921:NJY720921 NTT720921:NTU720921 ODP720921:ODQ720921 ONL720921:ONM720921 OXH720921:OXI720921 PHD720921:PHE720921 PQZ720921:PRA720921 QAV720921:QAW720921 QKR720921:QKS720921 QUN720921:QUO720921 REJ720921:REK720921 ROF720921:ROG720921 RYB720921:RYC720921 SHX720921:SHY720921 SRT720921:SRU720921 TBP720921:TBQ720921 TLL720921:TLM720921 TVH720921:TVI720921 UFD720921:UFE720921 UOZ720921:UPA720921 UYV720921:UYW720921 VIR720921:VIS720921 VSN720921:VSO720921 WCJ720921:WCK720921 WMF720921:WMG720921 WWB720921:WWC720921 T786457:U786457 JP786457:JQ786457 TL786457:TM786457 ADH786457:ADI786457 AND786457:ANE786457 AWZ786457:AXA786457 BGV786457:BGW786457 BQR786457:BQS786457 CAN786457:CAO786457 CKJ786457:CKK786457 CUF786457:CUG786457 DEB786457:DEC786457 DNX786457:DNY786457 DXT786457:DXU786457 EHP786457:EHQ786457 ERL786457:ERM786457 FBH786457:FBI786457 FLD786457:FLE786457 FUZ786457:FVA786457 GEV786457:GEW786457 GOR786457:GOS786457 GYN786457:GYO786457 HIJ786457:HIK786457 HSF786457:HSG786457 ICB786457:ICC786457 ILX786457:ILY786457 IVT786457:IVU786457 JFP786457:JFQ786457 JPL786457:JPM786457 JZH786457:JZI786457 KJD786457:KJE786457 KSZ786457:KTA786457 LCV786457:LCW786457 LMR786457:LMS786457 LWN786457:LWO786457 MGJ786457:MGK786457 MQF786457:MQG786457 NAB786457:NAC786457 NJX786457:NJY786457 NTT786457:NTU786457 ODP786457:ODQ786457 ONL786457:ONM786457 OXH786457:OXI786457 PHD786457:PHE786457 PQZ786457:PRA786457 QAV786457:QAW786457 QKR786457:QKS786457 QUN786457:QUO786457 REJ786457:REK786457 ROF786457:ROG786457 RYB786457:RYC786457 SHX786457:SHY786457 SRT786457:SRU786457 TBP786457:TBQ786457 TLL786457:TLM786457 TVH786457:TVI786457 UFD786457:UFE786457 UOZ786457:UPA786457 UYV786457:UYW786457 VIR786457:VIS786457 VSN786457:VSO786457 WCJ786457:WCK786457 WMF786457:WMG786457 WWB786457:WWC786457 T851993:U851993 JP851993:JQ851993 TL851993:TM851993 ADH851993:ADI851993 AND851993:ANE851993 AWZ851993:AXA851993 BGV851993:BGW851993 BQR851993:BQS851993 CAN851993:CAO851993 CKJ851993:CKK851993 CUF851993:CUG851993 DEB851993:DEC851993 DNX851993:DNY851993 DXT851993:DXU851993 EHP851993:EHQ851993 ERL851993:ERM851993 FBH851993:FBI851993 FLD851993:FLE851993 FUZ851993:FVA851993 GEV851993:GEW851993 GOR851993:GOS851993 GYN851993:GYO851993 HIJ851993:HIK851993 HSF851993:HSG851993 ICB851993:ICC851993 ILX851993:ILY851993 IVT851993:IVU851993 JFP851993:JFQ851993 JPL851993:JPM851993 JZH851993:JZI851993 KJD851993:KJE851993 KSZ851993:KTA851993 LCV851993:LCW851993 LMR851993:LMS851993 LWN851993:LWO851993 MGJ851993:MGK851993 MQF851993:MQG851993 NAB851993:NAC851993 NJX851993:NJY851993 NTT851993:NTU851993 ODP851993:ODQ851993 ONL851993:ONM851993 OXH851993:OXI851993 PHD851993:PHE851993 PQZ851993:PRA851993 QAV851993:QAW851993 QKR851993:QKS851993 QUN851993:QUO851993 REJ851993:REK851993 ROF851993:ROG851993 RYB851993:RYC851993 SHX851993:SHY851993 SRT851993:SRU851993 TBP851993:TBQ851993 TLL851993:TLM851993 TVH851993:TVI851993 UFD851993:UFE851993 UOZ851993:UPA851993 UYV851993:UYW851993 VIR851993:VIS851993 VSN851993:VSO851993 WCJ851993:WCK851993 WMF851993:WMG851993 WWB851993:WWC851993 T917529:U917529 JP917529:JQ917529 TL917529:TM917529 ADH917529:ADI917529 AND917529:ANE917529 AWZ917529:AXA917529 BGV917529:BGW917529 BQR917529:BQS917529 CAN917529:CAO917529 CKJ917529:CKK917529 CUF917529:CUG917529 DEB917529:DEC917529 DNX917529:DNY917529 DXT917529:DXU917529 EHP917529:EHQ917529 ERL917529:ERM917529 FBH917529:FBI917529 FLD917529:FLE917529 FUZ917529:FVA917529 GEV917529:GEW917529 GOR917529:GOS917529 GYN917529:GYO917529 HIJ917529:HIK917529 HSF917529:HSG917529 ICB917529:ICC917529 ILX917529:ILY917529 IVT917529:IVU917529 JFP917529:JFQ917529 JPL917529:JPM917529 JZH917529:JZI917529 KJD917529:KJE917529 KSZ917529:KTA917529 LCV917529:LCW917529 LMR917529:LMS917529 LWN917529:LWO917529 MGJ917529:MGK917529 MQF917529:MQG917529 NAB917529:NAC917529 NJX917529:NJY917529 NTT917529:NTU917529 ODP917529:ODQ917529 ONL917529:ONM917529 OXH917529:OXI917529 PHD917529:PHE917529 PQZ917529:PRA917529 QAV917529:QAW917529 QKR917529:QKS917529 QUN917529:QUO917529 REJ917529:REK917529 ROF917529:ROG917529 RYB917529:RYC917529 SHX917529:SHY917529 SRT917529:SRU917529 TBP917529:TBQ917529 TLL917529:TLM917529 TVH917529:TVI917529 UFD917529:UFE917529 UOZ917529:UPA917529 UYV917529:UYW917529 VIR917529:VIS917529 VSN917529:VSO917529 WCJ917529:WCK917529 WMF917529:WMG917529 WWB917529:WWC917529 T983065:U983065 JP983065:JQ983065 TL983065:TM983065 ADH983065:ADI983065 AND983065:ANE983065 AWZ983065:AXA983065 BGV983065:BGW983065 BQR983065:BQS983065 CAN983065:CAO983065 CKJ983065:CKK983065 CUF983065:CUG983065 DEB983065:DEC983065 DNX983065:DNY983065 DXT983065:DXU983065 EHP983065:EHQ983065 ERL983065:ERM983065 FBH983065:FBI983065 FLD983065:FLE983065 FUZ983065:FVA983065 GEV983065:GEW983065 GOR983065:GOS983065 GYN983065:GYO983065 HIJ983065:HIK983065 HSF983065:HSG983065 ICB983065:ICC983065 ILX983065:ILY983065 IVT983065:IVU983065 JFP983065:JFQ983065 JPL983065:JPM983065 JZH983065:JZI983065 KJD983065:KJE983065 KSZ983065:KTA983065 LCV983065:LCW983065 LMR983065:LMS983065 LWN983065:LWO983065 MGJ983065:MGK983065 MQF983065:MQG983065 NAB983065:NAC983065 NJX983065:NJY983065 NTT983065:NTU983065 ODP983065:ODQ983065 ONL983065:ONM983065 OXH983065:OXI983065 PHD983065:PHE983065 PQZ983065:PRA983065 QAV983065:QAW983065 QKR983065:QKS983065 QUN983065:QUO983065 REJ983065:REK983065 ROF983065:ROG983065 RYB983065:RYC983065 SHX983065:SHY983065 SRT983065:SRU983065 TBP983065:TBQ983065 TLL983065:TLM983065 TVH983065:TVI983065 UFD983065:UFE983065 UOZ983065:UPA983065 UYV983065:UYW983065 VIR983065:VIS983065 VSN983065:VSO983065 WCJ983065:WCK983065 WMF983065:WMG983065 WWB983065:WWC983065 P21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P65558 JL65558 TH65558 ADD65558 AMZ65558 AWV65558 BGR65558 BQN65558 CAJ65558 CKF65558 CUB65558 DDX65558 DNT65558 DXP65558 EHL65558 ERH65558 FBD65558 FKZ65558 FUV65558 GER65558 GON65558 GYJ65558 HIF65558 HSB65558 IBX65558 ILT65558 IVP65558 JFL65558 JPH65558 JZD65558 KIZ65558 KSV65558 LCR65558 LMN65558 LWJ65558 MGF65558 MQB65558 MZX65558 NJT65558 NTP65558 ODL65558 ONH65558 OXD65558 PGZ65558 PQV65558 QAR65558 QKN65558 QUJ65558 REF65558 ROB65558 RXX65558 SHT65558 SRP65558 TBL65558 TLH65558 TVD65558 UEZ65558 UOV65558 UYR65558 VIN65558 VSJ65558 WCF65558 WMB65558 WVX65558 P131094 JL131094 TH131094 ADD131094 AMZ131094 AWV131094 BGR131094 BQN131094 CAJ131094 CKF131094 CUB131094 DDX131094 DNT131094 DXP131094 EHL131094 ERH131094 FBD131094 FKZ131094 FUV131094 GER131094 GON131094 GYJ131094 HIF131094 HSB131094 IBX131094 ILT131094 IVP131094 JFL131094 JPH131094 JZD131094 KIZ131094 KSV131094 LCR131094 LMN131094 LWJ131094 MGF131094 MQB131094 MZX131094 NJT131094 NTP131094 ODL131094 ONH131094 OXD131094 PGZ131094 PQV131094 QAR131094 QKN131094 QUJ131094 REF131094 ROB131094 RXX131094 SHT131094 SRP131094 TBL131094 TLH131094 TVD131094 UEZ131094 UOV131094 UYR131094 VIN131094 VSJ131094 WCF131094 WMB131094 WVX131094 P196630 JL196630 TH196630 ADD196630 AMZ196630 AWV196630 BGR196630 BQN196630 CAJ196630 CKF196630 CUB196630 DDX196630 DNT196630 DXP196630 EHL196630 ERH196630 FBD196630 FKZ196630 FUV196630 GER196630 GON196630 GYJ196630 HIF196630 HSB196630 IBX196630 ILT196630 IVP196630 JFL196630 JPH196630 JZD196630 KIZ196630 KSV196630 LCR196630 LMN196630 LWJ196630 MGF196630 MQB196630 MZX196630 NJT196630 NTP196630 ODL196630 ONH196630 OXD196630 PGZ196630 PQV196630 QAR196630 QKN196630 QUJ196630 REF196630 ROB196630 RXX196630 SHT196630 SRP196630 TBL196630 TLH196630 TVD196630 UEZ196630 UOV196630 UYR196630 VIN196630 VSJ196630 WCF196630 WMB196630 WVX196630 P262166 JL262166 TH262166 ADD262166 AMZ262166 AWV262166 BGR262166 BQN262166 CAJ262166 CKF262166 CUB262166 DDX262166 DNT262166 DXP262166 EHL262166 ERH262166 FBD262166 FKZ262166 FUV262166 GER262166 GON262166 GYJ262166 HIF262166 HSB262166 IBX262166 ILT262166 IVP262166 JFL262166 JPH262166 JZD262166 KIZ262166 KSV262166 LCR262166 LMN262166 LWJ262166 MGF262166 MQB262166 MZX262166 NJT262166 NTP262166 ODL262166 ONH262166 OXD262166 PGZ262166 PQV262166 QAR262166 QKN262166 QUJ262166 REF262166 ROB262166 RXX262166 SHT262166 SRP262166 TBL262166 TLH262166 TVD262166 UEZ262166 UOV262166 UYR262166 VIN262166 VSJ262166 WCF262166 WMB262166 WVX262166 P327702 JL327702 TH327702 ADD327702 AMZ327702 AWV327702 BGR327702 BQN327702 CAJ327702 CKF327702 CUB327702 DDX327702 DNT327702 DXP327702 EHL327702 ERH327702 FBD327702 FKZ327702 FUV327702 GER327702 GON327702 GYJ327702 HIF327702 HSB327702 IBX327702 ILT327702 IVP327702 JFL327702 JPH327702 JZD327702 KIZ327702 KSV327702 LCR327702 LMN327702 LWJ327702 MGF327702 MQB327702 MZX327702 NJT327702 NTP327702 ODL327702 ONH327702 OXD327702 PGZ327702 PQV327702 QAR327702 QKN327702 QUJ327702 REF327702 ROB327702 RXX327702 SHT327702 SRP327702 TBL327702 TLH327702 TVD327702 UEZ327702 UOV327702 UYR327702 VIN327702 VSJ327702 WCF327702 WMB327702 WVX327702 P393238 JL393238 TH393238 ADD393238 AMZ393238 AWV393238 BGR393238 BQN393238 CAJ393238 CKF393238 CUB393238 DDX393238 DNT393238 DXP393238 EHL393238 ERH393238 FBD393238 FKZ393238 FUV393238 GER393238 GON393238 GYJ393238 HIF393238 HSB393238 IBX393238 ILT393238 IVP393238 JFL393238 JPH393238 JZD393238 KIZ393238 KSV393238 LCR393238 LMN393238 LWJ393238 MGF393238 MQB393238 MZX393238 NJT393238 NTP393238 ODL393238 ONH393238 OXD393238 PGZ393238 PQV393238 QAR393238 QKN393238 QUJ393238 REF393238 ROB393238 RXX393238 SHT393238 SRP393238 TBL393238 TLH393238 TVD393238 UEZ393238 UOV393238 UYR393238 VIN393238 VSJ393238 WCF393238 WMB393238 WVX393238 P458774 JL458774 TH458774 ADD458774 AMZ458774 AWV458774 BGR458774 BQN458774 CAJ458774 CKF458774 CUB458774 DDX458774 DNT458774 DXP458774 EHL458774 ERH458774 FBD458774 FKZ458774 FUV458774 GER458774 GON458774 GYJ458774 HIF458774 HSB458774 IBX458774 ILT458774 IVP458774 JFL458774 JPH458774 JZD458774 KIZ458774 KSV458774 LCR458774 LMN458774 LWJ458774 MGF458774 MQB458774 MZX458774 NJT458774 NTP458774 ODL458774 ONH458774 OXD458774 PGZ458774 PQV458774 QAR458774 QKN458774 QUJ458774 REF458774 ROB458774 RXX458774 SHT458774 SRP458774 TBL458774 TLH458774 TVD458774 UEZ458774 UOV458774 UYR458774 VIN458774 VSJ458774 WCF458774 WMB458774 WVX458774 P524310 JL524310 TH524310 ADD524310 AMZ524310 AWV524310 BGR524310 BQN524310 CAJ524310 CKF524310 CUB524310 DDX524310 DNT524310 DXP524310 EHL524310 ERH524310 FBD524310 FKZ524310 FUV524310 GER524310 GON524310 GYJ524310 HIF524310 HSB524310 IBX524310 ILT524310 IVP524310 JFL524310 JPH524310 JZD524310 KIZ524310 KSV524310 LCR524310 LMN524310 LWJ524310 MGF524310 MQB524310 MZX524310 NJT524310 NTP524310 ODL524310 ONH524310 OXD524310 PGZ524310 PQV524310 QAR524310 QKN524310 QUJ524310 REF524310 ROB524310 RXX524310 SHT524310 SRP524310 TBL524310 TLH524310 TVD524310 UEZ524310 UOV524310 UYR524310 VIN524310 VSJ524310 WCF524310 WMB524310 WVX524310 P589846 JL589846 TH589846 ADD589846 AMZ589846 AWV589846 BGR589846 BQN589846 CAJ589846 CKF589846 CUB589846 DDX589846 DNT589846 DXP589846 EHL589846 ERH589846 FBD589846 FKZ589846 FUV589846 GER589846 GON589846 GYJ589846 HIF589846 HSB589846 IBX589846 ILT589846 IVP589846 JFL589846 JPH589846 JZD589846 KIZ589846 KSV589846 LCR589846 LMN589846 LWJ589846 MGF589846 MQB589846 MZX589846 NJT589846 NTP589846 ODL589846 ONH589846 OXD589846 PGZ589846 PQV589846 QAR589846 QKN589846 QUJ589846 REF589846 ROB589846 RXX589846 SHT589846 SRP589846 TBL589846 TLH589846 TVD589846 UEZ589846 UOV589846 UYR589846 VIN589846 VSJ589846 WCF589846 WMB589846 WVX589846 P655382 JL655382 TH655382 ADD655382 AMZ655382 AWV655382 BGR655382 BQN655382 CAJ655382 CKF655382 CUB655382 DDX655382 DNT655382 DXP655382 EHL655382 ERH655382 FBD655382 FKZ655382 FUV655382 GER655382 GON655382 GYJ655382 HIF655382 HSB655382 IBX655382 ILT655382 IVP655382 JFL655382 JPH655382 JZD655382 KIZ655382 KSV655382 LCR655382 LMN655382 LWJ655382 MGF655382 MQB655382 MZX655382 NJT655382 NTP655382 ODL655382 ONH655382 OXD655382 PGZ655382 PQV655382 QAR655382 QKN655382 QUJ655382 REF655382 ROB655382 RXX655382 SHT655382 SRP655382 TBL655382 TLH655382 TVD655382 UEZ655382 UOV655382 UYR655382 VIN655382 VSJ655382 WCF655382 WMB655382 WVX655382 P720918 JL720918 TH720918 ADD720918 AMZ720918 AWV720918 BGR720918 BQN720918 CAJ720918 CKF720918 CUB720918 DDX720918 DNT720918 DXP720918 EHL720918 ERH720918 FBD720918 FKZ720918 FUV720918 GER720918 GON720918 GYJ720918 HIF720918 HSB720918 IBX720918 ILT720918 IVP720918 JFL720918 JPH720918 JZD720918 KIZ720918 KSV720918 LCR720918 LMN720918 LWJ720918 MGF720918 MQB720918 MZX720918 NJT720918 NTP720918 ODL720918 ONH720918 OXD720918 PGZ720918 PQV720918 QAR720918 QKN720918 QUJ720918 REF720918 ROB720918 RXX720918 SHT720918 SRP720918 TBL720918 TLH720918 TVD720918 UEZ720918 UOV720918 UYR720918 VIN720918 VSJ720918 WCF720918 WMB720918 WVX720918 P786454 JL786454 TH786454 ADD786454 AMZ786454 AWV786454 BGR786454 BQN786454 CAJ786454 CKF786454 CUB786454 DDX786454 DNT786454 DXP786454 EHL786454 ERH786454 FBD786454 FKZ786454 FUV786454 GER786454 GON786454 GYJ786454 HIF786454 HSB786454 IBX786454 ILT786454 IVP786454 JFL786454 JPH786454 JZD786454 KIZ786454 KSV786454 LCR786454 LMN786454 LWJ786454 MGF786454 MQB786454 MZX786454 NJT786454 NTP786454 ODL786454 ONH786454 OXD786454 PGZ786454 PQV786454 QAR786454 QKN786454 QUJ786454 REF786454 ROB786454 RXX786454 SHT786454 SRP786454 TBL786454 TLH786454 TVD786454 UEZ786454 UOV786454 UYR786454 VIN786454 VSJ786454 WCF786454 WMB786454 WVX786454 P851990 JL851990 TH851990 ADD851990 AMZ851990 AWV851990 BGR851990 BQN851990 CAJ851990 CKF851990 CUB851990 DDX851990 DNT851990 DXP851990 EHL851990 ERH851990 FBD851990 FKZ851990 FUV851990 GER851990 GON851990 GYJ851990 HIF851990 HSB851990 IBX851990 ILT851990 IVP851990 JFL851990 JPH851990 JZD851990 KIZ851990 KSV851990 LCR851990 LMN851990 LWJ851990 MGF851990 MQB851990 MZX851990 NJT851990 NTP851990 ODL851990 ONH851990 OXD851990 PGZ851990 PQV851990 QAR851990 QKN851990 QUJ851990 REF851990 ROB851990 RXX851990 SHT851990 SRP851990 TBL851990 TLH851990 TVD851990 UEZ851990 UOV851990 UYR851990 VIN851990 VSJ851990 WCF851990 WMB851990 WVX851990 P917526 JL917526 TH917526 ADD917526 AMZ917526 AWV917526 BGR917526 BQN917526 CAJ917526 CKF917526 CUB917526 DDX917526 DNT917526 DXP917526 EHL917526 ERH917526 FBD917526 FKZ917526 FUV917526 GER917526 GON917526 GYJ917526 HIF917526 HSB917526 IBX917526 ILT917526 IVP917526 JFL917526 JPH917526 JZD917526 KIZ917526 KSV917526 LCR917526 LMN917526 LWJ917526 MGF917526 MQB917526 MZX917526 NJT917526 NTP917526 ODL917526 ONH917526 OXD917526 PGZ917526 PQV917526 QAR917526 QKN917526 QUJ917526 REF917526 ROB917526 RXX917526 SHT917526 SRP917526 TBL917526 TLH917526 TVD917526 UEZ917526 UOV917526 UYR917526 VIN917526 VSJ917526 WCF917526 WMB917526 WVX917526 P983062 JL983062 TH983062 ADD983062 AMZ983062 AWV983062 BGR983062 BQN983062 CAJ983062 CKF983062 CUB983062 DDX983062 DNT983062 DXP983062 EHL983062 ERH983062 FBD983062 FKZ983062 FUV983062 GER983062 GON983062 GYJ983062 HIF983062 HSB983062 IBX983062 ILT983062 IVP983062 JFL983062 JPH983062 JZD983062 KIZ983062 KSV983062 LCR983062 LMN983062 LWJ983062 MGF983062 MQB983062 MZX983062 NJT983062 NTP983062 ODL983062 ONH983062 OXD983062 PGZ983062 PQV983062 QAR983062 QKN983062 QUJ983062 REF983062 ROB983062 RXX983062 SHT983062 SRP983062 TBL983062 TLH983062 TVD983062 UEZ983062 UOV983062 UYR983062 VIN983062 VSJ983062 WCF983062 WMB983062 WVX983062 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R65558 JN65558 TJ65558 ADF65558 ANB65558 AWX65558 BGT65558 BQP65558 CAL65558 CKH65558 CUD65558 DDZ65558 DNV65558 DXR65558 EHN65558 ERJ65558 FBF65558 FLB65558 FUX65558 GET65558 GOP65558 GYL65558 HIH65558 HSD65558 IBZ65558 ILV65558 IVR65558 JFN65558 JPJ65558 JZF65558 KJB65558 KSX65558 LCT65558 LMP65558 LWL65558 MGH65558 MQD65558 MZZ65558 NJV65558 NTR65558 ODN65558 ONJ65558 OXF65558 PHB65558 PQX65558 QAT65558 QKP65558 QUL65558 REH65558 ROD65558 RXZ65558 SHV65558 SRR65558 TBN65558 TLJ65558 TVF65558 UFB65558 UOX65558 UYT65558 VIP65558 VSL65558 WCH65558 WMD65558 WVZ65558 R131094 JN131094 TJ131094 ADF131094 ANB131094 AWX131094 BGT131094 BQP131094 CAL131094 CKH131094 CUD131094 DDZ131094 DNV131094 DXR131094 EHN131094 ERJ131094 FBF131094 FLB131094 FUX131094 GET131094 GOP131094 GYL131094 HIH131094 HSD131094 IBZ131094 ILV131094 IVR131094 JFN131094 JPJ131094 JZF131094 KJB131094 KSX131094 LCT131094 LMP131094 LWL131094 MGH131094 MQD131094 MZZ131094 NJV131094 NTR131094 ODN131094 ONJ131094 OXF131094 PHB131094 PQX131094 QAT131094 QKP131094 QUL131094 REH131094 ROD131094 RXZ131094 SHV131094 SRR131094 TBN131094 TLJ131094 TVF131094 UFB131094 UOX131094 UYT131094 VIP131094 VSL131094 WCH131094 WMD131094 WVZ131094 R196630 JN196630 TJ196630 ADF196630 ANB196630 AWX196630 BGT196630 BQP196630 CAL196630 CKH196630 CUD196630 DDZ196630 DNV196630 DXR196630 EHN196630 ERJ196630 FBF196630 FLB196630 FUX196630 GET196630 GOP196630 GYL196630 HIH196630 HSD196630 IBZ196630 ILV196630 IVR196630 JFN196630 JPJ196630 JZF196630 KJB196630 KSX196630 LCT196630 LMP196630 LWL196630 MGH196630 MQD196630 MZZ196630 NJV196630 NTR196630 ODN196630 ONJ196630 OXF196630 PHB196630 PQX196630 QAT196630 QKP196630 QUL196630 REH196630 ROD196630 RXZ196630 SHV196630 SRR196630 TBN196630 TLJ196630 TVF196630 UFB196630 UOX196630 UYT196630 VIP196630 VSL196630 WCH196630 WMD196630 WVZ196630 R262166 JN262166 TJ262166 ADF262166 ANB262166 AWX262166 BGT262166 BQP262166 CAL262166 CKH262166 CUD262166 DDZ262166 DNV262166 DXR262166 EHN262166 ERJ262166 FBF262166 FLB262166 FUX262166 GET262166 GOP262166 GYL262166 HIH262166 HSD262166 IBZ262166 ILV262166 IVR262166 JFN262166 JPJ262166 JZF262166 KJB262166 KSX262166 LCT262166 LMP262166 LWL262166 MGH262166 MQD262166 MZZ262166 NJV262166 NTR262166 ODN262166 ONJ262166 OXF262166 PHB262166 PQX262166 QAT262166 QKP262166 QUL262166 REH262166 ROD262166 RXZ262166 SHV262166 SRR262166 TBN262166 TLJ262166 TVF262166 UFB262166 UOX262166 UYT262166 VIP262166 VSL262166 WCH262166 WMD262166 WVZ262166 R327702 JN327702 TJ327702 ADF327702 ANB327702 AWX327702 BGT327702 BQP327702 CAL327702 CKH327702 CUD327702 DDZ327702 DNV327702 DXR327702 EHN327702 ERJ327702 FBF327702 FLB327702 FUX327702 GET327702 GOP327702 GYL327702 HIH327702 HSD327702 IBZ327702 ILV327702 IVR327702 JFN327702 JPJ327702 JZF327702 KJB327702 KSX327702 LCT327702 LMP327702 LWL327702 MGH327702 MQD327702 MZZ327702 NJV327702 NTR327702 ODN327702 ONJ327702 OXF327702 PHB327702 PQX327702 QAT327702 QKP327702 QUL327702 REH327702 ROD327702 RXZ327702 SHV327702 SRR327702 TBN327702 TLJ327702 TVF327702 UFB327702 UOX327702 UYT327702 VIP327702 VSL327702 WCH327702 WMD327702 WVZ327702 R393238 JN393238 TJ393238 ADF393238 ANB393238 AWX393238 BGT393238 BQP393238 CAL393238 CKH393238 CUD393238 DDZ393238 DNV393238 DXR393238 EHN393238 ERJ393238 FBF393238 FLB393238 FUX393238 GET393238 GOP393238 GYL393238 HIH393238 HSD393238 IBZ393238 ILV393238 IVR393238 JFN393238 JPJ393238 JZF393238 KJB393238 KSX393238 LCT393238 LMP393238 LWL393238 MGH393238 MQD393238 MZZ393238 NJV393238 NTR393238 ODN393238 ONJ393238 OXF393238 PHB393238 PQX393238 QAT393238 QKP393238 QUL393238 REH393238 ROD393238 RXZ393238 SHV393238 SRR393238 TBN393238 TLJ393238 TVF393238 UFB393238 UOX393238 UYT393238 VIP393238 VSL393238 WCH393238 WMD393238 WVZ393238 R458774 JN458774 TJ458774 ADF458774 ANB458774 AWX458774 BGT458774 BQP458774 CAL458774 CKH458774 CUD458774 DDZ458774 DNV458774 DXR458774 EHN458774 ERJ458774 FBF458774 FLB458774 FUX458774 GET458774 GOP458774 GYL458774 HIH458774 HSD458774 IBZ458774 ILV458774 IVR458774 JFN458774 JPJ458774 JZF458774 KJB458774 KSX458774 LCT458774 LMP458774 LWL458774 MGH458774 MQD458774 MZZ458774 NJV458774 NTR458774 ODN458774 ONJ458774 OXF458774 PHB458774 PQX458774 QAT458774 QKP458774 QUL458774 REH458774 ROD458774 RXZ458774 SHV458774 SRR458774 TBN458774 TLJ458774 TVF458774 UFB458774 UOX458774 UYT458774 VIP458774 VSL458774 WCH458774 WMD458774 WVZ458774 R524310 JN524310 TJ524310 ADF524310 ANB524310 AWX524310 BGT524310 BQP524310 CAL524310 CKH524310 CUD524310 DDZ524310 DNV524310 DXR524310 EHN524310 ERJ524310 FBF524310 FLB524310 FUX524310 GET524310 GOP524310 GYL524310 HIH524310 HSD524310 IBZ524310 ILV524310 IVR524310 JFN524310 JPJ524310 JZF524310 KJB524310 KSX524310 LCT524310 LMP524310 LWL524310 MGH524310 MQD524310 MZZ524310 NJV524310 NTR524310 ODN524310 ONJ524310 OXF524310 PHB524310 PQX524310 QAT524310 QKP524310 QUL524310 REH524310 ROD524310 RXZ524310 SHV524310 SRR524310 TBN524310 TLJ524310 TVF524310 UFB524310 UOX524310 UYT524310 VIP524310 VSL524310 WCH524310 WMD524310 WVZ524310 R589846 JN589846 TJ589846 ADF589846 ANB589846 AWX589846 BGT589846 BQP589846 CAL589846 CKH589846 CUD589846 DDZ589846 DNV589846 DXR589846 EHN589846 ERJ589846 FBF589846 FLB589846 FUX589846 GET589846 GOP589846 GYL589846 HIH589846 HSD589846 IBZ589846 ILV589846 IVR589846 JFN589846 JPJ589846 JZF589846 KJB589846 KSX589846 LCT589846 LMP589846 LWL589846 MGH589846 MQD589846 MZZ589846 NJV589846 NTR589846 ODN589846 ONJ589846 OXF589846 PHB589846 PQX589846 QAT589846 QKP589846 QUL589846 REH589846 ROD589846 RXZ589846 SHV589846 SRR589846 TBN589846 TLJ589846 TVF589846 UFB589846 UOX589846 UYT589846 VIP589846 VSL589846 WCH589846 WMD589846 WVZ589846 R655382 JN655382 TJ655382 ADF655382 ANB655382 AWX655382 BGT655382 BQP655382 CAL655382 CKH655382 CUD655382 DDZ655382 DNV655382 DXR655382 EHN655382 ERJ655382 FBF655382 FLB655382 FUX655382 GET655382 GOP655382 GYL655382 HIH655382 HSD655382 IBZ655382 ILV655382 IVR655382 JFN655382 JPJ655382 JZF655382 KJB655382 KSX655382 LCT655382 LMP655382 LWL655382 MGH655382 MQD655382 MZZ655382 NJV655382 NTR655382 ODN655382 ONJ655382 OXF655382 PHB655382 PQX655382 QAT655382 QKP655382 QUL655382 REH655382 ROD655382 RXZ655382 SHV655382 SRR655382 TBN655382 TLJ655382 TVF655382 UFB655382 UOX655382 UYT655382 VIP655382 VSL655382 WCH655382 WMD655382 WVZ655382 R720918 JN720918 TJ720918 ADF720918 ANB720918 AWX720918 BGT720918 BQP720918 CAL720918 CKH720918 CUD720918 DDZ720918 DNV720918 DXR720918 EHN720918 ERJ720918 FBF720918 FLB720918 FUX720918 GET720918 GOP720918 GYL720918 HIH720918 HSD720918 IBZ720918 ILV720918 IVR720918 JFN720918 JPJ720918 JZF720918 KJB720918 KSX720918 LCT720918 LMP720918 LWL720918 MGH720918 MQD720918 MZZ720918 NJV720918 NTR720918 ODN720918 ONJ720918 OXF720918 PHB720918 PQX720918 QAT720918 QKP720918 QUL720918 REH720918 ROD720918 RXZ720918 SHV720918 SRR720918 TBN720918 TLJ720918 TVF720918 UFB720918 UOX720918 UYT720918 VIP720918 VSL720918 WCH720918 WMD720918 WVZ720918 R786454 JN786454 TJ786454 ADF786454 ANB786454 AWX786454 BGT786454 BQP786454 CAL786454 CKH786454 CUD786454 DDZ786454 DNV786454 DXR786454 EHN786454 ERJ786454 FBF786454 FLB786454 FUX786454 GET786454 GOP786454 GYL786454 HIH786454 HSD786454 IBZ786454 ILV786454 IVR786454 JFN786454 JPJ786454 JZF786454 KJB786454 KSX786454 LCT786454 LMP786454 LWL786454 MGH786454 MQD786454 MZZ786454 NJV786454 NTR786454 ODN786454 ONJ786454 OXF786454 PHB786454 PQX786454 QAT786454 QKP786454 QUL786454 REH786454 ROD786454 RXZ786454 SHV786454 SRR786454 TBN786454 TLJ786454 TVF786454 UFB786454 UOX786454 UYT786454 VIP786454 VSL786454 WCH786454 WMD786454 WVZ786454 R851990 JN851990 TJ851990 ADF851990 ANB851990 AWX851990 BGT851990 BQP851990 CAL851990 CKH851990 CUD851990 DDZ851990 DNV851990 DXR851990 EHN851990 ERJ851990 FBF851990 FLB851990 FUX851990 GET851990 GOP851990 GYL851990 HIH851990 HSD851990 IBZ851990 ILV851990 IVR851990 JFN851990 JPJ851990 JZF851990 KJB851990 KSX851990 LCT851990 LMP851990 LWL851990 MGH851990 MQD851990 MZZ851990 NJV851990 NTR851990 ODN851990 ONJ851990 OXF851990 PHB851990 PQX851990 QAT851990 QKP851990 QUL851990 REH851990 ROD851990 RXZ851990 SHV851990 SRR851990 TBN851990 TLJ851990 TVF851990 UFB851990 UOX851990 UYT851990 VIP851990 VSL851990 WCH851990 WMD851990 WVZ851990 R917526 JN917526 TJ917526 ADF917526 ANB917526 AWX917526 BGT917526 BQP917526 CAL917526 CKH917526 CUD917526 DDZ917526 DNV917526 DXR917526 EHN917526 ERJ917526 FBF917526 FLB917526 FUX917526 GET917526 GOP917526 GYL917526 HIH917526 HSD917526 IBZ917526 ILV917526 IVR917526 JFN917526 JPJ917526 JZF917526 KJB917526 KSX917526 LCT917526 LMP917526 LWL917526 MGH917526 MQD917526 MZZ917526 NJV917526 NTR917526 ODN917526 ONJ917526 OXF917526 PHB917526 PQX917526 QAT917526 QKP917526 QUL917526 REH917526 ROD917526 RXZ917526 SHV917526 SRR917526 TBN917526 TLJ917526 TVF917526 UFB917526 UOX917526 UYT917526 VIP917526 VSL917526 WCH917526 WMD917526 WVZ917526 R983062 JN983062 TJ983062 ADF983062 ANB983062 AWX983062 BGT983062 BQP983062 CAL983062 CKH983062 CUD983062 DDZ983062 DNV983062 DXR983062 EHN983062 ERJ983062 FBF983062 FLB983062 FUX983062 GET983062 GOP983062 GYL983062 HIH983062 HSD983062 IBZ983062 ILV983062 IVR983062 JFN983062 JPJ983062 JZF983062 KJB983062 KSX983062 LCT983062 LMP983062 LWL983062 MGH983062 MQD983062 MZZ983062 NJV983062 NTR983062 ODN983062 ONJ983062 OXF983062 PHB983062 PQX983062 QAT983062 QKP983062 QUL983062 REH983062 ROD983062 RXZ983062 SHV983062 SRR983062 TBN983062 TLJ983062 TVF983062 UFB983062 UOX983062 UYT983062 VIP983062 VSL983062 WCH983062 WMD983062 WVZ983062 R24:R25 JN24:JN25 TJ24:TJ25 ADF24:ADF25 ANB24:ANB25 AWX24:AWX25 BGT24:BGT25 BQP24:BQP25 CAL24:CAL25 CKH24:CKH25 CUD24:CUD25 DDZ24:DDZ25 DNV24:DNV25 DXR24:DXR25 EHN24:EHN25 ERJ24:ERJ25 FBF24:FBF25 FLB24:FLB25 FUX24:FUX25 GET24:GET25 GOP24:GOP25 GYL24:GYL25 HIH24:HIH25 HSD24:HSD25 IBZ24:IBZ25 ILV24:ILV25 IVR24:IVR25 JFN24:JFN25 JPJ24:JPJ25 JZF24:JZF25 KJB24:KJB25 KSX24:KSX25 LCT24:LCT25 LMP24:LMP25 LWL24:LWL25 MGH24:MGH25 MQD24:MQD25 MZZ24:MZZ25 NJV24:NJV25 NTR24:NTR25 ODN24:ODN25 ONJ24:ONJ25 OXF24:OXF25 PHB24:PHB25 PQX24:PQX25 QAT24:QAT25 QKP24:QKP25 QUL24:QUL25 REH24:REH25 ROD24:ROD25 RXZ24:RXZ25 SHV24:SHV25 SRR24:SRR25 TBN24:TBN25 TLJ24:TLJ25 TVF24:TVF25 UFB24:UFB25 UOX24:UOX25 UYT24:UYT25 VIP24:VIP25 VSL24:VSL25 WCH24:WCH25 WMD24:WMD25 WVZ24:WVZ25 R65561:R65562 JN65561:JN65562 TJ65561:TJ65562 ADF65561:ADF65562 ANB65561:ANB65562 AWX65561:AWX65562 BGT65561:BGT65562 BQP65561:BQP65562 CAL65561:CAL65562 CKH65561:CKH65562 CUD65561:CUD65562 DDZ65561:DDZ65562 DNV65561:DNV65562 DXR65561:DXR65562 EHN65561:EHN65562 ERJ65561:ERJ65562 FBF65561:FBF65562 FLB65561:FLB65562 FUX65561:FUX65562 GET65561:GET65562 GOP65561:GOP65562 GYL65561:GYL65562 HIH65561:HIH65562 HSD65561:HSD65562 IBZ65561:IBZ65562 ILV65561:ILV65562 IVR65561:IVR65562 JFN65561:JFN65562 JPJ65561:JPJ65562 JZF65561:JZF65562 KJB65561:KJB65562 KSX65561:KSX65562 LCT65561:LCT65562 LMP65561:LMP65562 LWL65561:LWL65562 MGH65561:MGH65562 MQD65561:MQD65562 MZZ65561:MZZ65562 NJV65561:NJV65562 NTR65561:NTR65562 ODN65561:ODN65562 ONJ65561:ONJ65562 OXF65561:OXF65562 PHB65561:PHB65562 PQX65561:PQX65562 QAT65561:QAT65562 QKP65561:QKP65562 QUL65561:QUL65562 REH65561:REH65562 ROD65561:ROD65562 RXZ65561:RXZ65562 SHV65561:SHV65562 SRR65561:SRR65562 TBN65561:TBN65562 TLJ65561:TLJ65562 TVF65561:TVF65562 UFB65561:UFB65562 UOX65561:UOX65562 UYT65561:UYT65562 VIP65561:VIP65562 VSL65561:VSL65562 WCH65561:WCH65562 WMD65561:WMD65562 WVZ65561:WVZ65562 R131097:R131098 JN131097:JN131098 TJ131097:TJ131098 ADF131097:ADF131098 ANB131097:ANB131098 AWX131097:AWX131098 BGT131097:BGT131098 BQP131097:BQP131098 CAL131097:CAL131098 CKH131097:CKH131098 CUD131097:CUD131098 DDZ131097:DDZ131098 DNV131097:DNV131098 DXR131097:DXR131098 EHN131097:EHN131098 ERJ131097:ERJ131098 FBF131097:FBF131098 FLB131097:FLB131098 FUX131097:FUX131098 GET131097:GET131098 GOP131097:GOP131098 GYL131097:GYL131098 HIH131097:HIH131098 HSD131097:HSD131098 IBZ131097:IBZ131098 ILV131097:ILV131098 IVR131097:IVR131098 JFN131097:JFN131098 JPJ131097:JPJ131098 JZF131097:JZF131098 KJB131097:KJB131098 KSX131097:KSX131098 LCT131097:LCT131098 LMP131097:LMP131098 LWL131097:LWL131098 MGH131097:MGH131098 MQD131097:MQD131098 MZZ131097:MZZ131098 NJV131097:NJV131098 NTR131097:NTR131098 ODN131097:ODN131098 ONJ131097:ONJ131098 OXF131097:OXF131098 PHB131097:PHB131098 PQX131097:PQX131098 QAT131097:QAT131098 QKP131097:QKP131098 QUL131097:QUL131098 REH131097:REH131098 ROD131097:ROD131098 RXZ131097:RXZ131098 SHV131097:SHV131098 SRR131097:SRR131098 TBN131097:TBN131098 TLJ131097:TLJ131098 TVF131097:TVF131098 UFB131097:UFB131098 UOX131097:UOX131098 UYT131097:UYT131098 VIP131097:VIP131098 VSL131097:VSL131098 WCH131097:WCH131098 WMD131097:WMD131098 WVZ131097:WVZ131098 R196633:R196634 JN196633:JN196634 TJ196633:TJ196634 ADF196633:ADF196634 ANB196633:ANB196634 AWX196633:AWX196634 BGT196633:BGT196634 BQP196633:BQP196634 CAL196633:CAL196634 CKH196633:CKH196634 CUD196633:CUD196634 DDZ196633:DDZ196634 DNV196633:DNV196634 DXR196633:DXR196634 EHN196633:EHN196634 ERJ196633:ERJ196634 FBF196633:FBF196634 FLB196633:FLB196634 FUX196633:FUX196634 GET196633:GET196634 GOP196633:GOP196634 GYL196633:GYL196634 HIH196633:HIH196634 HSD196633:HSD196634 IBZ196633:IBZ196634 ILV196633:ILV196634 IVR196633:IVR196634 JFN196633:JFN196634 JPJ196633:JPJ196634 JZF196633:JZF196634 KJB196633:KJB196634 KSX196633:KSX196634 LCT196633:LCT196634 LMP196633:LMP196634 LWL196633:LWL196634 MGH196633:MGH196634 MQD196633:MQD196634 MZZ196633:MZZ196634 NJV196633:NJV196634 NTR196633:NTR196634 ODN196633:ODN196634 ONJ196633:ONJ196634 OXF196633:OXF196634 PHB196633:PHB196634 PQX196633:PQX196634 QAT196633:QAT196634 QKP196633:QKP196634 QUL196633:QUL196634 REH196633:REH196634 ROD196633:ROD196634 RXZ196633:RXZ196634 SHV196633:SHV196634 SRR196633:SRR196634 TBN196633:TBN196634 TLJ196633:TLJ196634 TVF196633:TVF196634 UFB196633:UFB196634 UOX196633:UOX196634 UYT196633:UYT196634 VIP196633:VIP196634 VSL196633:VSL196634 WCH196633:WCH196634 WMD196633:WMD196634 WVZ196633:WVZ196634 R262169:R262170 JN262169:JN262170 TJ262169:TJ262170 ADF262169:ADF262170 ANB262169:ANB262170 AWX262169:AWX262170 BGT262169:BGT262170 BQP262169:BQP262170 CAL262169:CAL262170 CKH262169:CKH262170 CUD262169:CUD262170 DDZ262169:DDZ262170 DNV262169:DNV262170 DXR262169:DXR262170 EHN262169:EHN262170 ERJ262169:ERJ262170 FBF262169:FBF262170 FLB262169:FLB262170 FUX262169:FUX262170 GET262169:GET262170 GOP262169:GOP262170 GYL262169:GYL262170 HIH262169:HIH262170 HSD262169:HSD262170 IBZ262169:IBZ262170 ILV262169:ILV262170 IVR262169:IVR262170 JFN262169:JFN262170 JPJ262169:JPJ262170 JZF262169:JZF262170 KJB262169:KJB262170 KSX262169:KSX262170 LCT262169:LCT262170 LMP262169:LMP262170 LWL262169:LWL262170 MGH262169:MGH262170 MQD262169:MQD262170 MZZ262169:MZZ262170 NJV262169:NJV262170 NTR262169:NTR262170 ODN262169:ODN262170 ONJ262169:ONJ262170 OXF262169:OXF262170 PHB262169:PHB262170 PQX262169:PQX262170 QAT262169:QAT262170 QKP262169:QKP262170 QUL262169:QUL262170 REH262169:REH262170 ROD262169:ROD262170 RXZ262169:RXZ262170 SHV262169:SHV262170 SRR262169:SRR262170 TBN262169:TBN262170 TLJ262169:TLJ262170 TVF262169:TVF262170 UFB262169:UFB262170 UOX262169:UOX262170 UYT262169:UYT262170 VIP262169:VIP262170 VSL262169:VSL262170 WCH262169:WCH262170 WMD262169:WMD262170 WVZ262169:WVZ262170 R327705:R327706 JN327705:JN327706 TJ327705:TJ327706 ADF327705:ADF327706 ANB327705:ANB327706 AWX327705:AWX327706 BGT327705:BGT327706 BQP327705:BQP327706 CAL327705:CAL327706 CKH327705:CKH327706 CUD327705:CUD327706 DDZ327705:DDZ327706 DNV327705:DNV327706 DXR327705:DXR327706 EHN327705:EHN327706 ERJ327705:ERJ327706 FBF327705:FBF327706 FLB327705:FLB327706 FUX327705:FUX327706 GET327705:GET327706 GOP327705:GOP327706 GYL327705:GYL327706 HIH327705:HIH327706 HSD327705:HSD327706 IBZ327705:IBZ327706 ILV327705:ILV327706 IVR327705:IVR327706 JFN327705:JFN327706 JPJ327705:JPJ327706 JZF327705:JZF327706 KJB327705:KJB327706 KSX327705:KSX327706 LCT327705:LCT327706 LMP327705:LMP327706 LWL327705:LWL327706 MGH327705:MGH327706 MQD327705:MQD327706 MZZ327705:MZZ327706 NJV327705:NJV327706 NTR327705:NTR327706 ODN327705:ODN327706 ONJ327705:ONJ327706 OXF327705:OXF327706 PHB327705:PHB327706 PQX327705:PQX327706 QAT327705:QAT327706 QKP327705:QKP327706 QUL327705:QUL327706 REH327705:REH327706 ROD327705:ROD327706 RXZ327705:RXZ327706 SHV327705:SHV327706 SRR327705:SRR327706 TBN327705:TBN327706 TLJ327705:TLJ327706 TVF327705:TVF327706 UFB327705:UFB327706 UOX327705:UOX327706 UYT327705:UYT327706 VIP327705:VIP327706 VSL327705:VSL327706 WCH327705:WCH327706 WMD327705:WMD327706 WVZ327705:WVZ327706 R393241:R393242 JN393241:JN393242 TJ393241:TJ393242 ADF393241:ADF393242 ANB393241:ANB393242 AWX393241:AWX393242 BGT393241:BGT393242 BQP393241:BQP393242 CAL393241:CAL393242 CKH393241:CKH393242 CUD393241:CUD393242 DDZ393241:DDZ393242 DNV393241:DNV393242 DXR393241:DXR393242 EHN393241:EHN393242 ERJ393241:ERJ393242 FBF393241:FBF393242 FLB393241:FLB393242 FUX393241:FUX393242 GET393241:GET393242 GOP393241:GOP393242 GYL393241:GYL393242 HIH393241:HIH393242 HSD393241:HSD393242 IBZ393241:IBZ393242 ILV393241:ILV393242 IVR393241:IVR393242 JFN393241:JFN393242 JPJ393241:JPJ393242 JZF393241:JZF393242 KJB393241:KJB393242 KSX393241:KSX393242 LCT393241:LCT393242 LMP393241:LMP393242 LWL393241:LWL393242 MGH393241:MGH393242 MQD393241:MQD393242 MZZ393241:MZZ393242 NJV393241:NJV393242 NTR393241:NTR393242 ODN393241:ODN393242 ONJ393241:ONJ393242 OXF393241:OXF393242 PHB393241:PHB393242 PQX393241:PQX393242 QAT393241:QAT393242 QKP393241:QKP393242 QUL393241:QUL393242 REH393241:REH393242 ROD393241:ROD393242 RXZ393241:RXZ393242 SHV393241:SHV393242 SRR393241:SRR393242 TBN393241:TBN393242 TLJ393241:TLJ393242 TVF393241:TVF393242 UFB393241:UFB393242 UOX393241:UOX393242 UYT393241:UYT393242 VIP393241:VIP393242 VSL393241:VSL393242 WCH393241:WCH393242 WMD393241:WMD393242 WVZ393241:WVZ393242 R458777:R458778 JN458777:JN458778 TJ458777:TJ458778 ADF458777:ADF458778 ANB458777:ANB458778 AWX458777:AWX458778 BGT458777:BGT458778 BQP458777:BQP458778 CAL458777:CAL458778 CKH458777:CKH458778 CUD458777:CUD458778 DDZ458777:DDZ458778 DNV458777:DNV458778 DXR458777:DXR458778 EHN458777:EHN458778 ERJ458777:ERJ458778 FBF458777:FBF458778 FLB458777:FLB458778 FUX458777:FUX458778 GET458777:GET458778 GOP458777:GOP458778 GYL458777:GYL458778 HIH458777:HIH458778 HSD458777:HSD458778 IBZ458777:IBZ458778 ILV458777:ILV458778 IVR458777:IVR458778 JFN458777:JFN458778 JPJ458777:JPJ458778 JZF458777:JZF458778 KJB458777:KJB458778 KSX458777:KSX458778 LCT458777:LCT458778 LMP458777:LMP458778 LWL458777:LWL458778 MGH458777:MGH458778 MQD458777:MQD458778 MZZ458777:MZZ458778 NJV458777:NJV458778 NTR458777:NTR458778 ODN458777:ODN458778 ONJ458777:ONJ458778 OXF458777:OXF458778 PHB458777:PHB458778 PQX458777:PQX458778 QAT458777:QAT458778 QKP458777:QKP458778 QUL458777:QUL458778 REH458777:REH458778 ROD458777:ROD458778 RXZ458777:RXZ458778 SHV458777:SHV458778 SRR458777:SRR458778 TBN458777:TBN458778 TLJ458777:TLJ458778 TVF458777:TVF458778 UFB458777:UFB458778 UOX458777:UOX458778 UYT458777:UYT458778 VIP458777:VIP458778 VSL458777:VSL458778 WCH458777:WCH458778 WMD458777:WMD458778 WVZ458777:WVZ458778 R524313:R524314 JN524313:JN524314 TJ524313:TJ524314 ADF524313:ADF524314 ANB524313:ANB524314 AWX524313:AWX524314 BGT524313:BGT524314 BQP524313:BQP524314 CAL524313:CAL524314 CKH524313:CKH524314 CUD524313:CUD524314 DDZ524313:DDZ524314 DNV524313:DNV524314 DXR524313:DXR524314 EHN524313:EHN524314 ERJ524313:ERJ524314 FBF524313:FBF524314 FLB524313:FLB524314 FUX524313:FUX524314 GET524313:GET524314 GOP524313:GOP524314 GYL524313:GYL524314 HIH524313:HIH524314 HSD524313:HSD524314 IBZ524313:IBZ524314 ILV524313:ILV524314 IVR524313:IVR524314 JFN524313:JFN524314 JPJ524313:JPJ524314 JZF524313:JZF524314 KJB524313:KJB524314 KSX524313:KSX524314 LCT524313:LCT524314 LMP524313:LMP524314 LWL524313:LWL524314 MGH524313:MGH524314 MQD524313:MQD524314 MZZ524313:MZZ524314 NJV524313:NJV524314 NTR524313:NTR524314 ODN524313:ODN524314 ONJ524313:ONJ524314 OXF524313:OXF524314 PHB524313:PHB524314 PQX524313:PQX524314 QAT524313:QAT524314 QKP524313:QKP524314 QUL524313:QUL524314 REH524313:REH524314 ROD524313:ROD524314 RXZ524313:RXZ524314 SHV524313:SHV524314 SRR524313:SRR524314 TBN524313:TBN524314 TLJ524313:TLJ524314 TVF524313:TVF524314 UFB524313:UFB524314 UOX524313:UOX524314 UYT524313:UYT524314 VIP524313:VIP524314 VSL524313:VSL524314 WCH524313:WCH524314 WMD524313:WMD524314 WVZ524313:WVZ524314 R589849:R589850 JN589849:JN589850 TJ589849:TJ589850 ADF589849:ADF589850 ANB589849:ANB589850 AWX589849:AWX589850 BGT589849:BGT589850 BQP589849:BQP589850 CAL589849:CAL589850 CKH589849:CKH589850 CUD589849:CUD589850 DDZ589849:DDZ589850 DNV589849:DNV589850 DXR589849:DXR589850 EHN589849:EHN589850 ERJ589849:ERJ589850 FBF589849:FBF589850 FLB589849:FLB589850 FUX589849:FUX589850 GET589849:GET589850 GOP589849:GOP589850 GYL589849:GYL589850 HIH589849:HIH589850 HSD589849:HSD589850 IBZ589849:IBZ589850 ILV589849:ILV589850 IVR589849:IVR589850 JFN589849:JFN589850 JPJ589849:JPJ589850 JZF589849:JZF589850 KJB589849:KJB589850 KSX589849:KSX589850 LCT589849:LCT589850 LMP589849:LMP589850 LWL589849:LWL589850 MGH589849:MGH589850 MQD589849:MQD589850 MZZ589849:MZZ589850 NJV589849:NJV589850 NTR589849:NTR589850 ODN589849:ODN589850 ONJ589849:ONJ589850 OXF589849:OXF589850 PHB589849:PHB589850 PQX589849:PQX589850 QAT589849:QAT589850 QKP589849:QKP589850 QUL589849:QUL589850 REH589849:REH589850 ROD589849:ROD589850 RXZ589849:RXZ589850 SHV589849:SHV589850 SRR589849:SRR589850 TBN589849:TBN589850 TLJ589849:TLJ589850 TVF589849:TVF589850 UFB589849:UFB589850 UOX589849:UOX589850 UYT589849:UYT589850 VIP589849:VIP589850 VSL589849:VSL589850 WCH589849:WCH589850 WMD589849:WMD589850 WVZ589849:WVZ589850 R655385:R655386 JN655385:JN655386 TJ655385:TJ655386 ADF655385:ADF655386 ANB655385:ANB655386 AWX655385:AWX655386 BGT655385:BGT655386 BQP655385:BQP655386 CAL655385:CAL655386 CKH655385:CKH655386 CUD655385:CUD655386 DDZ655385:DDZ655386 DNV655385:DNV655386 DXR655385:DXR655386 EHN655385:EHN655386 ERJ655385:ERJ655386 FBF655385:FBF655386 FLB655385:FLB655386 FUX655385:FUX655386 GET655385:GET655386 GOP655385:GOP655386 GYL655385:GYL655386 HIH655385:HIH655386 HSD655385:HSD655386 IBZ655385:IBZ655386 ILV655385:ILV655386 IVR655385:IVR655386 JFN655385:JFN655386 JPJ655385:JPJ655386 JZF655385:JZF655386 KJB655385:KJB655386 KSX655385:KSX655386 LCT655385:LCT655386 LMP655385:LMP655386 LWL655385:LWL655386 MGH655385:MGH655386 MQD655385:MQD655386 MZZ655385:MZZ655386 NJV655385:NJV655386 NTR655385:NTR655386 ODN655385:ODN655386 ONJ655385:ONJ655386 OXF655385:OXF655386 PHB655385:PHB655386 PQX655385:PQX655386 QAT655385:QAT655386 QKP655385:QKP655386 QUL655385:QUL655386 REH655385:REH655386 ROD655385:ROD655386 RXZ655385:RXZ655386 SHV655385:SHV655386 SRR655385:SRR655386 TBN655385:TBN655386 TLJ655385:TLJ655386 TVF655385:TVF655386 UFB655385:UFB655386 UOX655385:UOX655386 UYT655385:UYT655386 VIP655385:VIP655386 VSL655385:VSL655386 WCH655385:WCH655386 WMD655385:WMD655386 WVZ655385:WVZ655386 R720921:R720922 JN720921:JN720922 TJ720921:TJ720922 ADF720921:ADF720922 ANB720921:ANB720922 AWX720921:AWX720922 BGT720921:BGT720922 BQP720921:BQP720922 CAL720921:CAL720922 CKH720921:CKH720922 CUD720921:CUD720922 DDZ720921:DDZ720922 DNV720921:DNV720922 DXR720921:DXR720922 EHN720921:EHN720922 ERJ720921:ERJ720922 FBF720921:FBF720922 FLB720921:FLB720922 FUX720921:FUX720922 GET720921:GET720922 GOP720921:GOP720922 GYL720921:GYL720922 HIH720921:HIH720922 HSD720921:HSD720922 IBZ720921:IBZ720922 ILV720921:ILV720922 IVR720921:IVR720922 JFN720921:JFN720922 JPJ720921:JPJ720922 JZF720921:JZF720922 KJB720921:KJB720922 KSX720921:KSX720922 LCT720921:LCT720922 LMP720921:LMP720922 LWL720921:LWL720922 MGH720921:MGH720922 MQD720921:MQD720922 MZZ720921:MZZ720922 NJV720921:NJV720922 NTR720921:NTR720922 ODN720921:ODN720922 ONJ720921:ONJ720922 OXF720921:OXF720922 PHB720921:PHB720922 PQX720921:PQX720922 QAT720921:QAT720922 QKP720921:QKP720922 QUL720921:QUL720922 REH720921:REH720922 ROD720921:ROD720922 RXZ720921:RXZ720922 SHV720921:SHV720922 SRR720921:SRR720922 TBN720921:TBN720922 TLJ720921:TLJ720922 TVF720921:TVF720922 UFB720921:UFB720922 UOX720921:UOX720922 UYT720921:UYT720922 VIP720921:VIP720922 VSL720921:VSL720922 WCH720921:WCH720922 WMD720921:WMD720922 WVZ720921:WVZ720922 R786457:R786458 JN786457:JN786458 TJ786457:TJ786458 ADF786457:ADF786458 ANB786457:ANB786458 AWX786457:AWX786458 BGT786457:BGT786458 BQP786457:BQP786458 CAL786457:CAL786458 CKH786457:CKH786458 CUD786457:CUD786458 DDZ786457:DDZ786458 DNV786457:DNV786458 DXR786457:DXR786458 EHN786457:EHN786458 ERJ786457:ERJ786458 FBF786457:FBF786458 FLB786457:FLB786458 FUX786457:FUX786458 GET786457:GET786458 GOP786457:GOP786458 GYL786457:GYL786458 HIH786457:HIH786458 HSD786457:HSD786458 IBZ786457:IBZ786458 ILV786457:ILV786458 IVR786457:IVR786458 JFN786457:JFN786458 JPJ786457:JPJ786458 JZF786457:JZF786458 KJB786457:KJB786458 KSX786457:KSX786458 LCT786457:LCT786458 LMP786457:LMP786458 LWL786457:LWL786458 MGH786457:MGH786458 MQD786457:MQD786458 MZZ786457:MZZ786458 NJV786457:NJV786458 NTR786457:NTR786458 ODN786457:ODN786458 ONJ786457:ONJ786458 OXF786457:OXF786458 PHB786457:PHB786458 PQX786457:PQX786458 QAT786457:QAT786458 QKP786457:QKP786458 QUL786457:QUL786458 REH786457:REH786458 ROD786457:ROD786458 RXZ786457:RXZ786458 SHV786457:SHV786458 SRR786457:SRR786458 TBN786457:TBN786458 TLJ786457:TLJ786458 TVF786457:TVF786458 UFB786457:UFB786458 UOX786457:UOX786458 UYT786457:UYT786458 VIP786457:VIP786458 VSL786457:VSL786458 WCH786457:WCH786458 WMD786457:WMD786458 WVZ786457:WVZ786458 R851993:R851994 JN851993:JN851994 TJ851993:TJ851994 ADF851993:ADF851994 ANB851993:ANB851994 AWX851993:AWX851994 BGT851993:BGT851994 BQP851993:BQP851994 CAL851993:CAL851994 CKH851993:CKH851994 CUD851993:CUD851994 DDZ851993:DDZ851994 DNV851993:DNV851994 DXR851993:DXR851994 EHN851993:EHN851994 ERJ851993:ERJ851994 FBF851993:FBF851994 FLB851993:FLB851994 FUX851993:FUX851994 GET851993:GET851994 GOP851993:GOP851994 GYL851993:GYL851994 HIH851993:HIH851994 HSD851993:HSD851994 IBZ851993:IBZ851994 ILV851993:ILV851994 IVR851993:IVR851994 JFN851993:JFN851994 JPJ851993:JPJ851994 JZF851993:JZF851994 KJB851993:KJB851994 KSX851993:KSX851994 LCT851993:LCT851994 LMP851993:LMP851994 LWL851993:LWL851994 MGH851993:MGH851994 MQD851993:MQD851994 MZZ851993:MZZ851994 NJV851993:NJV851994 NTR851993:NTR851994 ODN851993:ODN851994 ONJ851993:ONJ851994 OXF851993:OXF851994 PHB851993:PHB851994 PQX851993:PQX851994 QAT851993:QAT851994 QKP851993:QKP851994 QUL851993:QUL851994 REH851993:REH851994 ROD851993:ROD851994 RXZ851993:RXZ851994 SHV851993:SHV851994 SRR851993:SRR851994 TBN851993:TBN851994 TLJ851993:TLJ851994 TVF851993:TVF851994 UFB851993:UFB851994 UOX851993:UOX851994 UYT851993:UYT851994 VIP851993:VIP851994 VSL851993:VSL851994 WCH851993:WCH851994 WMD851993:WMD851994 WVZ851993:WVZ851994 R917529:R917530 JN917529:JN917530 TJ917529:TJ917530 ADF917529:ADF917530 ANB917529:ANB917530 AWX917529:AWX917530 BGT917529:BGT917530 BQP917529:BQP917530 CAL917529:CAL917530 CKH917529:CKH917530 CUD917529:CUD917530 DDZ917529:DDZ917530 DNV917529:DNV917530 DXR917529:DXR917530 EHN917529:EHN917530 ERJ917529:ERJ917530 FBF917529:FBF917530 FLB917529:FLB917530 FUX917529:FUX917530 GET917529:GET917530 GOP917529:GOP917530 GYL917529:GYL917530 HIH917529:HIH917530 HSD917529:HSD917530 IBZ917529:IBZ917530 ILV917529:ILV917530 IVR917529:IVR917530 JFN917529:JFN917530 JPJ917529:JPJ917530 JZF917529:JZF917530 KJB917529:KJB917530 KSX917529:KSX917530 LCT917529:LCT917530 LMP917529:LMP917530 LWL917529:LWL917530 MGH917529:MGH917530 MQD917529:MQD917530 MZZ917529:MZZ917530 NJV917529:NJV917530 NTR917529:NTR917530 ODN917529:ODN917530 ONJ917529:ONJ917530 OXF917529:OXF917530 PHB917529:PHB917530 PQX917529:PQX917530 QAT917529:QAT917530 QKP917529:QKP917530 QUL917529:QUL917530 REH917529:REH917530 ROD917529:ROD917530 RXZ917529:RXZ917530 SHV917529:SHV917530 SRR917529:SRR917530 TBN917529:TBN917530 TLJ917529:TLJ917530 TVF917529:TVF917530 UFB917529:UFB917530 UOX917529:UOX917530 UYT917529:UYT917530 VIP917529:VIP917530 VSL917529:VSL917530 WCH917529:WCH917530 WMD917529:WMD917530 WVZ917529:WVZ917530 R983065:R983066 JN983065:JN983066 TJ983065:TJ983066 ADF983065:ADF983066 ANB983065:ANB983066 AWX983065:AWX983066 BGT983065:BGT983066 BQP983065:BQP983066 CAL983065:CAL983066 CKH983065:CKH983066 CUD983065:CUD983066 DDZ983065:DDZ983066 DNV983065:DNV983066 DXR983065:DXR983066 EHN983065:EHN983066 ERJ983065:ERJ983066 FBF983065:FBF983066 FLB983065:FLB983066 FUX983065:FUX983066 GET983065:GET983066 GOP983065:GOP983066 GYL983065:GYL983066 HIH983065:HIH983066 HSD983065:HSD983066 IBZ983065:IBZ983066 ILV983065:ILV983066 IVR983065:IVR983066 JFN983065:JFN983066 JPJ983065:JPJ983066 JZF983065:JZF983066 KJB983065:KJB983066 KSX983065:KSX983066 LCT983065:LCT983066 LMP983065:LMP983066 LWL983065:LWL983066 MGH983065:MGH983066 MQD983065:MQD983066 MZZ983065:MZZ983066 NJV983065:NJV983066 NTR983065:NTR983066 ODN983065:ODN983066 ONJ983065:ONJ983066 OXF983065:OXF983066 PHB983065:PHB983066 PQX983065:PQX983066 QAT983065:QAT983066 QKP983065:QKP983066 QUL983065:QUL983066 REH983065:REH983066 ROD983065:ROD983066 RXZ983065:RXZ983066 SHV983065:SHV983066 SRR983065:SRR983066 TBN983065:TBN983066 TLJ983065:TLJ983066 TVF983065:TVF983066 UFB983065:UFB983066 UOX983065:UOX983066 UYT983065:UYT983066 VIP983065:VIP983066 VSL983065:VSL983066 WCH983065:WCH983066 WMD983065:WMD983066 WVZ983065:WVZ983066 P24:P25 JL24:JL25 TH24:TH25 ADD24:ADD25 AMZ24:AMZ25 AWV24:AWV25 BGR24:BGR25 BQN24:BQN25 CAJ24:CAJ25 CKF24:CKF25 CUB24:CUB25 DDX24:DDX25 DNT24:DNT25 DXP24:DXP25 EHL24:EHL25 ERH24:ERH25 FBD24:FBD25 FKZ24:FKZ25 FUV24:FUV25 GER24:GER25 GON24:GON25 GYJ24:GYJ25 HIF24:HIF25 HSB24:HSB25 IBX24:IBX25 ILT24:ILT25 IVP24:IVP25 JFL24:JFL25 JPH24:JPH25 JZD24:JZD25 KIZ24:KIZ25 KSV24:KSV25 LCR24:LCR25 LMN24:LMN25 LWJ24:LWJ25 MGF24:MGF25 MQB24:MQB25 MZX24:MZX25 NJT24:NJT25 NTP24:NTP25 ODL24:ODL25 ONH24:ONH25 OXD24:OXD25 PGZ24:PGZ25 PQV24:PQV25 QAR24:QAR25 QKN24:QKN25 QUJ24:QUJ25 REF24:REF25 ROB24:ROB25 RXX24:RXX25 SHT24:SHT25 SRP24:SRP25 TBL24:TBL25 TLH24:TLH25 TVD24:TVD25 UEZ24:UEZ25 UOV24:UOV25 UYR24:UYR25 VIN24:VIN25 VSJ24:VSJ25 WCF24:WCF25 WMB24:WMB25 WVX24:WVX25 P65561:P65562 JL65561:JL65562 TH65561:TH65562 ADD65561:ADD65562 AMZ65561:AMZ65562 AWV65561:AWV65562 BGR65561:BGR65562 BQN65561:BQN65562 CAJ65561:CAJ65562 CKF65561:CKF65562 CUB65561:CUB65562 DDX65561:DDX65562 DNT65561:DNT65562 DXP65561:DXP65562 EHL65561:EHL65562 ERH65561:ERH65562 FBD65561:FBD65562 FKZ65561:FKZ65562 FUV65561:FUV65562 GER65561:GER65562 GON65561:GON65562 GYJ65561:GYJ65562 HIF65561:HIF65562 HSB65561:HSB65562 IBX65561:IBX65562 ILT65561:ILT65562 IVP65561:IVP65562 JFL65561:JFL65562 JPH65561:JPH65562 JZD65561:JZD65562 KIZ65561:KIZ65562 KSV65561:KSV65562 LCR65561:LCR65562 LMN65561:LMN65562 LWJ65561:LWJ65562 MGF65561:MGF65562 MQB65561:MQB65562 MZX65561:MZX65562 NJT65561:NJT65562 NTP65561:NTP65562 ODL65561:ODL65562 ONH65561:ONH65562 OXD65561:OXD65562 PGZ65561:PGZ65562 PQV65561:PQV65562 QAR65561:QAR65562 QKN65561:QKN65562 QUJ65561:QUJ65562 REF65561:REF65562 ROB65561:ROB65562 RXX65561:RXX65562 SHT65561:SHT65562 SRP65561:SRP65562 TBL65561:TBL65562 TLH65561:TLH65562 TVD65561:TVD65562 UEZ65561:UEZ65562 UOV65561:UOV65562 UYR65561:UYR65562 VIN65561:VIN65562 VSJ65561:VSJ65562 WCF65561:WCF65562 WMB65561:WMB65562 WVX65561:WVX65562 P131097:P131098 JL131097:JL131098 TH131097:TH131098 ADD131097:ADD131098 AMZ131097:AMZ131098 AWV131097:AWV131098 BGR131097:BGR131098 BQN131097:BQN131098 CAJ131097:CAJ131098 CKF131097:CKF131098 CUB131097:CUB131098 DDX131097:DDX131098 DNT131097:DNT131098 DXP131097:DXP131098 EHL131097:EHL131098 ERH131097:ERH131098 FBD131097:FBD131098 FKZ131097:FKZ131098 FUV131097:FUV131098 GER131097:GER131098 GON131097:GON131098 GYJ131097:GYJ131098 HIF131097:HIF131098 HSB131097:HSB131098 IBX131097:IBX131098 ILT131097:ILT131098 IVP131097:IVP131098 JFL131097:JFL131098 JPH131097:JPH131098 JZD131097:JZD131098 KIZ131097:KIZ131098 KSV131097:KSV131098 LCR131097:LCR131098 LMN131097:LMN131098 LWJ131097:LWJ131098 MGF131097:MGF131098 MQB131097:MQB131098 MZX131097:MZX131098 NJT131097:NJT131098 NTP131097:NTP131098 ODL131097:ODL131098 ONH131097:ONH131098 OXD131097:OXD131098 PGZ131097:PGZ131098 PQV131097:PQV131098 QAR131097:QAR131098 QKN131097:QKN131098 QUJ131097:QUJ131098 REF131097:REF131098 ROB131097:ROB131098 RXX131097:RXX131098 SHT131097:SHT131098 SRP131097:SRP131098 TBL131097:TBL131098 TLH131097:TLH131098 TVD131097:TVD131098 UEZ131097:UEZ131098 UOV131097:UOV131098 UYR131097:UYR131098 VIN131097:VIN131098 VSJ131097:VSJ131098 WCF131097:WCF131098 WMB131097:WMB131098 WVX131097:WVX131098 P196633:P196634 JL196633:JL196634 TH196633:TH196634 ADD196633:ADD196634 AMZ196633:AMZ196634 AWV196633:AWV196634 BGR196633:BGR196634 BQN196633:BQN196634 CAJ196633:CAJ196634 CKF196633:CKF196634 CUB196633:CUB196634 DDX196633:DDX196634 DNT196633:DNT196634 DXP196633:DXP196634 EHL196633:EHL196634 ERH196633:ERH196634 FBD196633:FBD196634 FKZ196633:FKZ196634 FUV196633:FUV196634 GER196633:GER196634 GON196633:GON196634 GYJ196633:GYJ196634 HIF196633:HIF196634 HSB196633:HSB196634 IBX196633:IBX196634 ILT196633:ILT196634 IVP196633:IVP196634 JFL196633:JFL196634 JPH196633:JPH196634 JZD196633:JZD196634 KIZ196633:KIZ196634 KSV196633:KSV196634 LCR196633:LCR196634 LMN196633:LMN196634 LWJ196633:LWJ196634 MGF196633:MGF196634 MQB196633:MQB196634 MZX196633:MZX196634 NJT196633:NJT196634 NTP196633:NTP196634 ODL196633:ODL196634 ONH196633:ONH196634 OXD196633:OXD196634 PGZ196633:PGZ196634 PQV196633:PQV196634 QAR196633:QAR196634 QKN196633:QKN196634 QUJ196633:QUJ196634 REF196633:REF196634 ROB196633:ROB196634 RXX196633:RXX196634 SHT196633:SHT196634 SRP196633:SRP196634 TBL196633:TBL196634 TLH196633:TLH196634 TVD196633:TVD196634 UEZ196633:UEZ196634 UOV196633:UOV196634 UYR196633:UYR196634 VIN196633:VIN196634 VSJ196633:VSJ196634 WCF196633:WCF196634 WMB196633:WMB196634 WVX196633:WVX196634 P262169:P262170 JL262169:JL262170 TH262169:TH262170 ADD262169:ADD262170 AMZ262169:AMZ262170 AWV262169:AWV262170 BGR262169:BGR262170 BQN262169:BQN262170 CAJ262169:CAJ262170 CKF262169:CKF262170 CUB262169:CUB262170 DDX262169:DDX262170 DNT262169:DNT262170 DXP262169:DXP262170 EHL262169:EHL262170 ERH262169:ERH262170 FBD262169:FBD262170 FKZ262169:FKZ262170 FUV262169:FUV262170 GER262169:GER262170 GON262169:GON262170 GYJ262169:GYJ262170 HIF262169:HIF262170 HSB262169:HSB262170 IBX262169:IBX262170 ILT262169:ILT262170 IVP262169:IVP262170 JFL262169:JFL262170 JPH262169:JPH262170 JZD262169:JZD262170 KIZ262169:KIZ262170 KSV262169:KSV262170 LCR262169:LCR262170 LMN262169:LMN262170 LWJ262169:LWJ262170 MGF262169:MGF262170 MQB262169:MQB262170 MZX262169:MZX262170 NJT262169:NJT262170 NTP262169:NTP262170 ODL262169:ODL262170 ONH262169:ONH262170 OXD262169:OXD262170 PGZ262169:PGZ262170 PQV262169:PQV262170 QAR262169:QAR262170 QKN262169:QKN262170 QUJ262169:QUJ262170 REF262169:REF262170 ROB262169:ROB262170 RXX262169:RXX262170 SHT262169:SHT262170 SRP262169:SRP262170 TBL262169:TBL262170 TLH262169:TLH262170 TVD262169:TVD262170 UEZ262169:UEZ262170 UOV262169:UOV262170 UYR262169:UYR262170 VIN262169:VIN262170 VSJ262169:VSJ262170 WCF262169:WCF262170 WMB262169:WMB262170 WVX262169:WVX262170 P327705:P327706 JL327705:JL327706 TH327705:TH327706 ADD327705:ADD327706 AMZ327705:AMZ327706 AWV327705:AWV327706 BGR327705:BGR327706 BQN327705:BQN327706 CAJ327705:CAJ327706 CKF327705:CKF327706 CUB327705:CUB327706 DDX327705:DDX327706 DNT327705:DNT327706 DXP327705:DXP327706 EHL327705:EHL327706 ERH327705:ERH327706 FBD327705:FBD327706 FKZ327705:FKZ327706 FUV327705:FUV327706 GER327705:GER327706 GON327705:GON327706 GYJ327705:GYJ327706 HIF327705:HIF327706 HSB327705:HSB327706 IBX327705:IBX327706 ILT327705:ILT327706 IVP327705:IVP327706 JFL327705:JFL327706 JPH327705:JPH327706 JZD327705:JZD327706 KIZ327705:KIZ327706 KSV327705:KSV327706 LCR327705:LCR327706 LMN327705:LMN327706 LWJ327705:LWJ327706 MGF327705:MGF327706 MQB327705:MQB327706 MZX327705:MZX327706 NJT327705:NJT327706 NTP327705:NTP327706 ODL327705:ODL327706 ONH327705:ONH327706 OXD327705:OXD327706 PGZ327705:PGZ327706 PQV327705:PQV327706 QAR327705:QAR327706 QKN327705:QKN327706 QUJ327705:QUJ327706 REF327705:REF327706 ROB327705:ROB327706 RXX327705:RXX327706 SHT327705:SHT327706 SRP327705:SRP327706 TBL327705:TBL327706 TLH327705:TLH327706 TVD327705:TVD327706 UEZ327705:UEZ327706 UOV327705:UOV327706 UYR327705:UYR327706 VIN327705:VIN327706 VSJ327705:VSJ327706 WCF327705:WCF327706 WMB327705:WMB327706 WVX327705:WVX327706 P393241:P393242 JL393241:JL393242 TH393241:TH393242 ADD393241:ADD393242 AMZ393241:AMZ393242 AWV393241:AWV393242 BGR393241:BGR393242 BQN393241:BQN393242 CAJ393241:CAJ393242 CKF393241:CKF393242 CUB393241:CUB393242 DDX393241:DDX393242 DNT393241:DNT393242 DXP393241:DXP393242 EHL393241:EHL393242 ERH393241:ERH393242 FBD393241:FBD393242 FKZ393241:FKZ393242 FUV393241:FUV393242 GER393241:GER393242 GON393241:GON393242 GYJ393241:GYJ393242 HIF393241:HIF393242 HSB393241:HSB393242 IBX393241:IBX393242 ILT393241:ILT393242 IVP393241:IVP393242 JFL393241:JFL393242 JPH393241:JPH393242 JZD393241:JZD393242 KIZ393241:KIZ393242 KSV393241:KSV393242 LCR393241:LCR393242 LMN393241:LMN393242 LWJ393241:LWJ393242 MGF393241:MGF393242 MQB393241:MQB393242 MZX393241:MZX393242 NJT393241:NJT393242 NTP393241:NTP393242 ODL393241:ODL393242 ONH393241:ONH393242 OXD393241:OXD393242 PGZ393241:PGZ393242 PQV393241:PQV393242 QAR393241:QAR393242 QKN393241:QKN393242 QUJ393241:QUJ393242 REF393241:REF393242 ROB393241:ROB393242 RXX393241:RXX393242 SHT393241:SHT393242 SRP393241:SRP393242 TBL393241:TBL393242 TLH393241:TLH393242 TVD393241:TVD393242 UEZ393241:UEZ393242 UOV393241:UOV393242 UYR393241:UYR393242 VIN393241:VIN393242 VSJ393241:VSJ393242 WCF393241:WCF393242 WMB393241:WMB393242 WVX393241:WVX393242 P458777:P458778 JL458777:JL458778 TH458777:TH458778 ADD458777:ADD458778 AMZ458777:AMZ458778 AWV458777:AWV458778 BGR458777:BGR458778 BQN458777:BQN458778 CAJ458777:CAJ458778 CKF458777:CKF458778 CUB458777:CUB458778 DDX458777:DDX458778 DNT458777:DNT458778 DXP458777:DXP458778 EHL458777:EHL458778 ERH458777:ERH458778 FBD458777:FBD458778 FKZ458777:FKZ458778 FUV458777:FUV458778 GER458777:GER458778 GON458777:GON458778 GYJ458777:GYJ458778 HIF458777:HIF458778 HSB458777:HSB458778 IBX458777:IBX458778 ILT458777:ILT458778 IVP458777:IVP458778 JFL458777:JFL458778 JPH458777:JPH458778 JZD458777:JZD458778 KIZ458777:KIZ458778 KSV458777:KSV458778 LCR458777:LCR458778 LMN458777:LMN458778 LWJ458777:LWJ458778 MGF458777:MGF458778 MQB458777:MQB458778 MZX458777:MZX458778 NJT458777:NJT458778 NTP458777:NTP458778 ODL458777:ODL458778 ONH458777:ONH458778 OXD458777:OXD458778 PGZ458777:PGZ458778 PQV458777:PQV458778 QAR458777:QAR458778 QKN458777:QKN458778 QUJ458777:QUJ458778 REF458777:REF458778 ROB458777:ROB458778 RXX458777:RXX458778 SHT458777:SHT458778 SRP458777:SRP458778 TBL458777:TBL458778 TLH458777:TLH458778 TVD458777:TVD458778 UEZ458777:UEZ458778 UOV458777:UOV458778 UYR458777:UYR458778 VIN458777:VIN458778 VSJ458777:VSJ458778 WCF458777:WCF458778 WMB458777:WMB458778 WVX458777:WVX458778 P524313:P524314 JL524313:JL524314 TH524313:TH524314 ADD524313:ADD524314 AMZ524313:AMZ524314 AWV524313:AWV524314 BGR524313:BGR524314 BQN524313:BQN524314 CAJ524313:CAJ524314 CKF524313:CKF524314 CUB524313:CUB524314 DDX524313:DDX524314 DNT524313:DNT524314 DXP524313:DXP524314 EHL524313:EHL524314 ERH524313:ERH524314 FBD524313:FBD524314 FKZ524313:FKZ524314 FUV524313:FUV524314 GER524313:GER524314 GON524313:GON524314 GYJ524313:GYJ524314 HIF524313:HIF524314 HSB524313:HSB524314 IBX524313:IBX524314 ILT524313:ILT524314 IVP524313:IVP524314 JFL524313:JFL524314 JPH524313:JPH524314 JZD524313:JZD524314 KIZ524313:KIZ524314 KSV524313:KSV524314 LCR524313:LCR524314 LMN524313:LMN524314 LWJ524313:LWJ524314 MGF524313:MGF524314 MQB524313:MQB524314 MZX524313:MZX524314 NJT524313:NJT524314 NTP524313:NTP524314 ODL524313:ODL524314 ONH524313:ONH524314 OXD524313:OXD524314 PGZ524313:PGZ524314 PQV524313:PQV524314 QAR524313:QAR524314 QKN524313:QKN524314 QUJ524313:QUJ524314 REF524313:REF524314 ROB524313:ROB524314 RXX524313:RXX524314 SHT524313:SHT524314 SRP524313:SRP524314 TBL524313:TBL524314 TLH524313:TLH524314 TVD524313:TVD524314 UEZ524313:UEZ524314 UOV524313:UOV524314 UYR524313:UYR524314 VIN524313:VIN524314 VSJ524313:VSJ524314 WCF524313:WCF524314 WMB524313:WMB524314 WVX524313:WVX524314 P589849:P589850 JL589849:JL589850 TH589849:TH589850 ADD589849:ADD589850 AMZ589849:AMZ589850 AWV589849:AWV589850 BGR589849:BGR589850 BQN589849:BQN589850 CAJ589849:CAJ589850 CKF589849:CKF589850 CUB589849:CUB589850 DDX589849:DDX589850 DNT589849:DNT589850 DXP589849:DXP589850 EHL589849:EHL589850 ERH589849:ERH589850 FBD589849:FBD589850 FKZ589849:FKZ589850 FUV589849:FUV589850 GER589849:GER589850 GON589849:GON589850 GYJ589849:GYJ589850 HIF589849:HIF589850 HSB589849:HSB589850 IBX589849:IBX589850 ILT589849:ILT589850 IVP589849:IVP589850 JFL589849:JFL589850 JPH589849:JPH589850 JZD589849:JZD589850 KIZ589849:KIZ589850 KSV589849:KSV589850 LCR589849:LCR589850 LMN589849:LMN589850 LWJ589849:LWJ589850 MGF589849:MGF589850 MQB589849:MQB589850 MZX589849:MZX589850 NJT589849:NJT589850 NTP589849:NTP589850 ODL589849:ODL589850 ONH589849:ONH589850 OXD589849:OXD589850 PGZ589849:PGZ589850 PQV589849:PQV589850 QAR589849:QAR589850 QKN589849:QKN589850 QUJ589849:QUJ589850 REF589849:REF589850 ROB589849:ROB589850 RXX589849:RXX589850 SHT589849:SHT589850 SRP589849:SRP589850 TBL589849:TBL589850 TLH589849:TLH589850 TVD589849:TVD589850 UEZ589849:UEZ589850 UOV589849:UOV589850 UYR589849:UYR589850 VIN589849:VIN589850 VSJ589849:VSJ589850 WCF589849:WCF589850 WMB589849:WMB589850 WVX589849:WVX589850 P655385:P655386 JL655385:JL655386 TH655385:TH655386 ADD655385:ADD655386 AMZ655385:AMZ655386 AWV655385:AWV655386 BGR655385:BGR655386 BQN655385:BQN655386 CAJ655385:CAJ655386 CKF655385:CKF655386 CUB655385:CUB655386 DDX655385:DDX655386 DNT655385:DNT655386 DXP655385:DXP655386 EHL655385:EHL655386 ERH655385:ERH655386 FBD655385:FBD655386 FKZ655385:FKZ655386 FUV655385:FUV655386 GER655385:GER655386 GON655385:GON655386 GYJ655385:GYJ655386 HIF655385:HIF655386 HSB655385:HSB655386 IBX655385:IBX655386 ILT655385:ILT655386 IVP655385:IVP655386 JFL655385:JFL655386 JPH655385:JPH655386 JZD655385:JZD655386 KIZ655385:KIZ655386 KSV655385:KSV655386 LCR655385:LCR655386 LMN655385:LMN655386 LWJ655385:LWJ655386 MGF655385:MGF655386 MQB655385:MQB655386 MZX655385:MZX655386 NJT655385:NJT655386 NTP655385:NTP655386 ODL655385:ODL655386 ONH655385:ONH655386 OXD655385:OXD655386 PGZ655385:PGZ655386 PQV655385:PQV655386 QAR655385:QAR655386 QKN655385:QKN655386 QUJ655385:QUJ655386 REF655385:REF655386 ROB655385:ROB655386 RXX655385:RXX655386 SHT655385:SHT655386 SRP655385:SRP655386 TBL655385:TBL655386 TLH655385:TLH655386 TVD655385:TVD655386 UEZ655385:UEZ655386 UOV655385:UOV655386 UYR655385:UYR655386 VIN655385:VIN655386 VSJ655385:VSJ655386 WCF655385:WCF655386 WMB655385:WMB655386 WVX655385:WVX655386 P720921:P720922 JL720921:JL720922 TH720921:TH720922 ADD720921:ADD720922 AMZ720921:AMZ720922 AWV720921:AWV720922 BGR720921:BGR720922 BQN720921:BQN720922 CAJ720921:CAJ720922 CKF720921:CKF720922 CUB720921:CUB720922 DDX720921:DDX720922 DNT720921:DNT720922 DXP720921:DXP720922 EHL720921:EHL720922 ERH720921:ERH720922 FBD720921:FBD720922 FKZ720921:FKZ720922 FUV720921:FUV720922 GER720921:GER720922 GON720921:GON720922 GYJ720921:GYJ720922 HIF720921:HIF720922 HSB720921:HSB720922 IBX720921:IBX720922 ILT720921:ILT720922 IVP720921:IVP720922 JFL720921:JFL720922 JPH720921:JPH720922 JZD720921:JZD720922 KIZ720921:KIZ720922 KSV720921:KSV720922 LCR720921:LCR720922 LMN720921:LMN720922 LWJ720921:LWJ720922 MGF720921:MGF720922 MQB720921:MQB720922 MZX720921:MZX720922 NJT720921:NJT720922 NTP720921:NTP720922 ODL720921:ODL720922 ONH720921:ONH720922 OXD720921:OXD720922 PGZ720921:PGZ720922 PQV720921:PQV720922 QAR720921:QAR720922 QKN720921:QKN720922 QUJ720921:QUJ720922 REF720921:REF720922 ROB720921:ROB720922 RXX720921:RXX720922 SHT720921:SHT720922 SRP720921:SRP720922 TBL720921:TBL720922 TLH720921:TLH720922 TVD720921:TVD720922 UEZ720921:UEZ720922 UOV720921:UOV720922 UYR720921:UYR720922 VIN720921:VIN720922 VSJ720921:VSJ720922 WCF720921:WCF720922 WMB720921:WMB720922 WVX720921:WVX720922 P786457:P786458 JL786457:JL786458 TH786457:TH786458 ADD786457:ADD786458 AMZ786457:AMZ786458 AWV786457:AWV786458 BGR786457:BGR786458 BQN786457:BQN786458 CAJ786457:CAJ786458 CKF786457:CKF786458 CUB786457:CUB786458 DDX786457:DDX786458 DNT786457:DNT786458 DXP786457:DXP786458 EHL786457:EHL786458 ERH786457:ERH786458 FBD786457:FBD786458 FKZ786457:FKZ786458 FUV786457:FUV786458 GER786457:GER786458 GON786457:GON786458 GYJ786457:GYJ786458 HIF786457:HIF786458 HSB786457:HSB786458 IBX786457:IBX786458 ILT786457:ILT786458 IVP786457:IVP786458 JFL786457:JFL786458 JPH786457:JPH786458 JZD786457:JZD786458 KIZ786457:KIZ786458 KSV786457:KSV786458 LCR786457:LCR786458 LMN786457:LMN786458 LWJ786457:LWJ786458 MGF786457:MGF786458 MQB786457:MQB786458 MZX786457:MZX786458 NJT786457:NJT786458 NTP786457:NTP786458 ODL786457:ODL786458 ONH786457:ONH786458 OXD786457:OXD786458 PGZ786457:PGZ786458 PQV786457:PQV786458 QAR786457:QAR786458 QKN786457:QKN786458 QUJ786457:QUJ786458 REF786457:REF786458 ROB786457:ROB786458 RXX786457:RXX786458 SHT786457:SHT786458 SRP786457:SRP786458 TBL786457:TBL786458 TLH786457:TLH786458 TVD786457:TVD786458 UEZ786457:UEZ786458 UOV786457:UOV786458 UYR786457:UYR786458 VIN786457:VIN786458 VSJ786457:VSJ786458 WCF786457:WCF786458 WMB786457:WMB786458 WVX786457:WVX786458 P851993:P851994 JL851993:JL851994 TH851993:TH851994 ADD851993:ADD851994 AMZ851993:AMZ851994 AWV851993:AWV851994 BGR851993:BGR851994 BQN851993:BQN851994 CAJ851993:CAJ851994 CKF851993:CKF851994 CUB851993:CUB851994 DDX851993:DDX851994 DNT851993:DNT851994 DXP851993:DXP851994 EHL851993:EHL851994 ERH851993:ERH851994 FBD851993:FBD851994 FKZ851993:FKZ851994 FUV851993:FUV851994 GER851993:GER851994 GON851993:GON851994 GYJ851993:GYJ851994 HIF851993:HIF851994 HSB851993:HSB851994 IBX851993:IBX851994 ILT851993:ILT851994 IVP851993:IVP851994 JFL851993:JFL851994 JPH851993:JPH851994 JZD851993:JZD851994 KIZ851993:KIZ851994 KSV851993:KSV851994 LCR851993:LCR851994 LMN851993:LMN851994 LWJ851993:LWJ851994 MGF851993:MGF851994 MQB851993:MQB851994 MZX851993:MZX851994 NJT851993:NJT851994 NTP851993:NTP851994 ODL851993:ODL851994 ONH851993:ONH851994 OXD851993:OXD851994 PGZ851993:PGZ851994 PQV851993:PQV851994 QAR851993:QAR851994 QKN851993:QKN851994 QUJ851993:QUJ851994 REF851993:REF851994 ROB851993:ROB851994 RXX851993:RXX851994 SHT851993:SHT851994 SRP851993:SRP851994 TBL851993:TBL851994 TLH851993:TLH851994 TVD851993:TVD851994 UEZ851993:UEZ851994 UOV851993:UOV851994 UYR851993:UYR851994 VIN851993:VIN851994 VSJ851993:VSJ851994 WCF851993:WCF851994 WMB851993:WMB851994 WVX851993:WVX851994 P917529:P917530 JL917529:JL917530 TH917529:TH917530 ADD917529:ADD917530 AMZ917529:AMZ917530 AWV917529:AWV917530 BGR917529:BGR917530 BQN917529:BQN917530 CAJ917529:CAJ917530 CKF917529:CKF917530 CUB917529:CUB917530 DDX917529:DDX917530 DNT917529:DNT917530 DXP917529:DXP917530 EHL917529:EHL917530 ERH917529:ERH917530 FBD917529:FBD917530 FKZ917529:FKZ917530 FUV917529:FUV917530 GER917529:GER917530 GON917529:GON917530 GYJ917529:GYJ917530 HIF917529:HIF917530 HSB917529:HSB917530 IBX917529:IBX917530 ILT917529:ILT917530 IVP917529:IVP917530 JFL917529:JFL917530 JPH917529:JPH917530 JZD917529:JZD917530 KIZ917529:KIZ917530 KSV917529:KSV917530 LCR917529:LCR917530 LMN917529:LMN917530 LWJ917529:LWJ917530 MGF917529:MGF917530 MQB917529:MQB917530 MZX917529:MZX917530 NJT917529:NJT917530 NTP917529:NTP917530 ODL917529:ODL917530 ONH917529:ONH917530 OXD917529:OXD917530 PGZ917529:PGZ917530 PQV917529:PQV917530 QAR917529:QAR917530 QKN917529:QKN917530 QUJ917529:QUJ917530 REF917529:REF917530 ROB917529:ROB917530 RXX917529:RXX917530 SHT917529:SHT917530 SRP917529:SRP917530 TBL917529:TBL917530 TLH917529:TLH917530 TVD917529:TVD917530 UEZ917529:UEZ917530 UOV917529:UOV917530 UYR917529:UYR917530 VIN917529:VIN917530 VSJ917529:VSJ917530 WCF917529:WCF917530 WMB917529:WMB917530 WVX917529:WVX917530 P983065:P983066 JL983065:JL983066 TH983065:TH983066 ADD983065:ADD983066 AMZ983065:AMZ983066 AWV983065:AWV983066 BGR983065:BGR983066 BQN983065:BQN983066 CAJ983065:CAJ983066 CKF983065:CKF983066 CUB983065:CUB983066 DDX983065:DDX983066 DNT983065:DNT983066 DXP983065:DXP983066 EHL983065:EHL983066 ERH983065:ERH983066 FBD983065:FBD983066 FKZ983065:FKZ983066 FUV983065:FUV983066 GER983065:GER983066 GON983065:GON983066 GYJ983065:GYJ983066 HIF983065:HIF983066 HSB983065:HSB983066 IBX983065:IBX983066 ILT983065:ILT983066 IVP983065:IVP983066 JFL983065:JFL983066 JPH983065:JPH983066 JZD983065:JZD983066 KIZ983065:KIZ983066 KSV983065:KSV983066 LCR983065:LCR983066 LMN983065:LMN983066 LWJ983065:LWJ983066 MGF983065:MGF983066 MQB983065:MQB983066 MZX983065:MZX983066 NJT983065:NJT983066 NTP983065:NTP983066 ODL983065:ODL983066 ONH983065:ONH983066 OXD983065:OXD983066 PGZ983065:PGZ983066 PQV983065:PQV983066 QAR983065:QAR983066 QKN983065:QKN983066 QUJ983065:QUJ983066 REF983065:REF983066 ROB983065:ROB983066 RXX983065:RXX983066 SHT983065:SHT983066 SRP983065:SRP983066 TBL983065:TBL983066 TLH983065:TLH983066 TVD983065:TVD983066 UEZ983065:UEZ983066 UOV983065:UOV983066 UYR983065:UYR983066 VIN983065:VIN983066 VSJ983065:VSJ983066 WCF983065:WCF983066 WMB983065:WMB983066 WVX983065:WVX983066 P28:P29 JL28:JL29 TH28:TH29 ADD28:ADD29 AMZ28:AMZ29 AWV28:AWV29 BGR28:BGR29 BQN28:BQN29 CAJ28:CAJ29 CKF28:CKF29 CUB28:CUB29 DDX28:DDX29 DNT28:DNT29 DXP28:DXP29 EHL28:EHL29 ERH28:ERH29 FBD28:FBD29 FKZ28:FKZ29 FUV28:FUV29 GER28:GER29 GON28:GON29 GYJ28:GYJ29 HIF28:HIF29 HSB28:HSB29 IBX28:IBX29 ILT28:ILT29 IVP28:IVP29 JFL28:JFL29 JPH28:JPH29 JZD28:JZD29 KIZ28:KIZ29 KSV28:KSV29 LCR28:LCR29 LMN28:LMN29 LWJ28:LWJ29 MGF28:MGF29 MQB28:MQB29 MZX28:MZX29 NJT28:NJT29 NTP28:NTP29 ODL28:ODL29 ONH28:ONH29 OXD28:OXD29 PGZ28:PGZ29 PQV28:PQV29 QAR28:QAR29 QKN28:QKN29 QUJ28:QUJ29 REF28:REF29 ROB28:ROB29 RXX28:RXX29 SHT28:SHT29 SRP28:SRP29 TBL28:TBL29 TLH28:TLH29 TVD28:TVD29 UEZ28:UEZ29 UOV28:UOV29 UYR28:UYR29 VIN28:VIN29 VSJ28:VSJ29 WCF28:WCF29 WMB28:WMB29 WVX28:WVX29 P65565:P65566 JL65565:JL65566 TH65565:TH65566 ADD65565:ADD65566 AMZ65565:AMZ65566 AWV65565:AWV65566 BGR65565:BGR65566 BQN65565:BQN65566 CAJ65565:CAJ65566 CKF65565:CKF65566 CUB65565:CUB65566 DDX65565:DDX65566 DNT65565:DNT65566 DXP65565:DXP65566 EHL65565:EHL65566 ERH65565:ERH65566 FBD65565:FBD65566 FKZ65565:FKZ65566 FUV65565:FUV65566 GER65565:GER65566 GON65565:GON65566 GYJ65565:GYJ65566 HIF65565:HIF65566 HSB65565:HSB65566 IBX65565:IBX65566 ILT65565:ILT65566 IVP65565:IVP65566 JFL65565:JFL65566 JPH65565:JPH65566 JZD65565:JZD65566 KIZ65565:KIZ65566 KSV65565:KSV65566 LCR65565:LCR65566 LMN65565:LMN65566 LWJ65565:LWJ65566 MGF65565:MGF65566 MQB65565:MQB65566 MZX65565:MZX65566 NJT65565:NJT65566 NTP65565:NTP65566 ODL65565:ODL65566 ONH65565:ONH65566 OXD65565:OXD65566 PGZ65565:PGZ65566 PQV65565:PQV65566 QAR65565:QAR65566 QKN65565:QKN65566 QUJ65565:QUJ65566 REF65565:REF65566 ROB65565:ROB65566 RXX65565:RXX65566 SHT65565:SHT65566 SRP65565:SRP65566 TBL65565:TBL65566 TLH65565:TLH65566 TVD65565:TVD65566 UEZ65565:UEZ65566 UOV65565:UOV65566 UYR65565:UYR65566 VIN65565:VIN65566 VSJ65565:VSJ65566 WCF65565:WCF65566 WMB65565:WMB65566 WVX65565:WVX65566 P131101:P131102 JL131101:JL131102 TH131101:TH131102 ADD131101:ADD131102 AMZ131101:AMZ131102 AWV131101:AWV131102 BGR131101:BGR131102 BQN131101:BQN131102 CAJ131101:CAJ131102 CKF131101:CKF131102 CUB131101:CUB131102 DDX131101:DDX131102 DNT131101:DNT131102 DXP131101:DXP131102 EHL131101:EHL131102 ERH131101:ERH131102 FBD131101:FBD131102 FKZ131101:FKZ131102 FUV131101:FUV131102 GER131101:GER131102 GON131101:GON131102 GYJ131101:GYJ131102 HIF131101:HIF131102 HSB131101:HSB131102 IBX131101:IBX131102 ILT131101:ILT131102 IVP131101:IVP131102 JFL131101:JFL131102 JPH131101:JPH131102 JZD131101:JZD131102 KIZ131101:KIZ131102 KSV131101:KSV131102 LCR131101:LCR131102 LMN131101:LMN131102 LWJ131101:LWJ131102 MGF131101:MGF131102 MQB131101:MQB131102 MZX131101:MZX131102 NJT131101:NJT131102 NTP131101:NTP131102 ODL131101:ODL131102 ONH131101:ONH131102 OXD131101:OXD131102 PGZ131101:PGZ131102 PQV131101:PQV131102 QAR131101:QAR131102 QKN131101:QKN131102 QUJ131101:QUJ131102 REF131101:REF131102 ROB131101:ROB131102 RXX131101:RXX131102 SHT131101:SHT131102 SRP131101:SRP131102 TBL131101:TBL131102 TLH131101:TLH131102 TVD131101:TVD131102 UEZ131101:UEZ131102 UOV131101:UOV131102 UYR131101:UYR131102 VIN131101:VIN131102 VSJ131101:VSJ131102 WCF131101:WCF131102 WMB131101:WMB131102 WVX131101:WVX131102 P196637:P196638 JL196637:JL196638 TH196637:TH196638 ADD196637:ADD196638 AMZ196637:AMZ196638 AWV196637:AWV196638 BGR196637:BGR196638 BQN196637:BQN196638 CAJ196637:CAJ196638 CKF196637:CKF196638 CUB196637:CUB196638 DDX196637:DDX196638 DNT196637:DNT196638 DXP196637:DXP196638 EHL196637:EHL196638 ERH196637:ERH196638 FBD196637:FBD196638 FKZ196637:FKZ196638 FUV196637:FUV196638 GER196637:GER196638 GON196637:GON196638 GYJ196637:GYJ196638 HIF196637:HIF196638 HSB196637:HSB196638 IBX196637:IBX196638 ILT196637:ILT196638 IVP196637:IVP196638 JFL196637:JFL196638 JPH196637:JPH196638 JZD196637:JZD196638 KIZ196637:KIZ196638 KSV196637:KSV196638 LCR196637:LCR196638 LMN196637:LMN196638 LWJ196637:LWJ196638 MGF196637:MGF196638 MQB196637:MQB196638 MZX196637:MZX196638 NJT196637:NJT196638 NTP196637:NTP196638 ODL196637:ODL196638 ONH196637:ONH196638 OXD196637:OXD196638 PGZ196637:PGZ196638 PQV196637:PQV196638 QAR196637:QAR196638 QKN196637:QKN196638 QUJ196637:QUJ196638 REF196637:REF196638 ROB196637:ROB196638 RXX196637:RXX196638 SHT196637:SHT196638 SRP196637:SRP196638 TBL196637:TBL196638 TLH196637:TLH196638 TVD196637:TVD196638 UEZ196637:UEZ196638 UOV196637:UOV196638 UYR196637:UYR196638 VIN196637:VIN196638 VSJ196637:VSJ196638 WCF196637:WCF196638 WMB196637:WMB196638 WVX196637:WVX196638 P262173:P262174 JL262173:JL262174 TH262173:TH262174 ADD262173:ADD262174 AMZ262173:AMZ262174 AWV262173:AWV262174 BGR262173:BGR262174 BQN262173:BQN262174 CAJ262173:CAJ262174 CKF262173:CKF262174 CUB262173:CUB262174 DDX262173:DDX262174 DNT262173:DNT262174 DXP262173:DXP262174 EHL262173:EHL262174 ERH262173:ERH262174 FBD262173:FBD262174 FKZ262173:FKZ262174 FUV262173:FUV262174 GER262173:GER262174 GON262173:GON262174 GYJ262173:GYJ262174 HIF262173:HIF262174 HSB262173:HSB262174 IBX262173:IBX262174 ILT262173:ILT262174 IVP262173:IVP262174 JFL262173:JFL262174 JPH262173:JPH262174 JZD262173:JZD262174 KIZ262173:KIZ262174 KSV262173:KSV262174 LCR262173:LCR262174 LMN262173:LMN262174 LWJ262173:LWJ262174 MGF262173:MGF262174 MQB262173:MQB262174 MZX262173:MZX262174 NJT262173:NJT262174 NTP262173:NTP262174 ODL262173:ODL262174 ONH262173:ONH262174 OXD262173:OXD262174 PGZ262173:PGZ262174 PQV262173:PQV262174 QAR262173:QAR262174 QKN262173:QKN262174 QUJ262173:QUJ262174 REF262173:REF262174 ROB262173:ROB262174 RXX262173:RXX262174 SHT262173:SHT262174 SRP262173:SRP262174 TBL262173:TBL262174 TLH262173:TLH262174 TVD262173:TVD262174 UEZ262173:UEZ262174 UOV262173:UOV262174 UYR262173:UYR262174 VIN262173:VIN262174 VSJ262173:VSJ262174 WCF262173:WCF262174 WMB262173:WMB262174 WVX262173:WVX262174 P327709:P327710 JL327709:JL327710 TH327709:TH327710 ADD327709:ADD327710 AMZ327709:AMZ327710 AWV327709:AWV327710 BGR327709:BGR327710 BQN327709:BQN327710 CAJ327709:CAJ327710 CKF327709:CKF327710 CUB327709:CUB327710 DDX327709:DDX327710 DNT327709:DNT327710 DXP327709:DXP327710 EHL327709:EHL327710 ERH327709:ERH327710 FBD327709:FBD327710 FKZ327709:FKZ327710 FUV327709:FUV327710 GER327709:GER327710 GON327709:GON327710 GYJ327709:GYJ327710 HIF327709:HIF327710 HSB327709:HSB327710 IBX327709:IBX327710 ILT327709:ILT327710 IVP327709:IVP327710 JFL327709:JFL327710 JPH327709:JPH327710 JZD327709:JZD327710 KIZ327709:KIZ327710 KSV327709:KSV327710 LCR327709:LCR327710 LMN327709:LMN327710 LWJ327709:LWJ327710 MGF327709:MGF327710 MQB327709:MQB327710 MZX327709:MZX327710 NJT327709:NJT327710 NTP327709:NTP327710 ODL327709:ODL327710 ONH327709:ONH327710 OXD327709:OXD327710 PGZ327709:PGZ327710 PQV327709:PQV327710 QAR327709:QAR327710 QKN327709:QKN327710 QUJ327709:QUJ327710 REF327709:REF327710 ROB327709:ROB327710 RXX327709:RXX327710 SHT327709:SHT327710 SRP327709:SRP327710 TBL327709:TBL327710 TLH327709:TLH327710 TVD327709:TVD327710 UEZ327709:UEZ327710 UOV327709:UOV327710 UYR327709:UYR327710 VIN327709:VIN327710 VSJ327709:VSJ327710 WCF327709:WCF327710 WMB327709:WMB327710 WVX327709:WVX327710 P393245:P393246 JL393245:JL393246 TH393245:TH393246 ADD393245:ADD393246 AMZ393245:AMZ393246 AWV393245:AWV393246 BGR393245:BGR393246 BQN393245:BQN393246 CAJ393245:CAJ393246 CKF393245:CKF393246 CUB393245:CUB393246 DDX393245:DDX393246 DNT393245:DNT393246 DXP393245:DXP393246 EHL393245:EHL393246 ERH393245:ERH393246 FBD393245:FBD393246 FKZ393245:FKZ393246 FUV393245:FUV393246 GER393245:GER393246 GON393245:GON393246 GYJ393245:GYJ393246 HIF393245:HIF393246 HSB393245:HSB393246 IBX393245:IBX393246 ILT393245:ILT393246 IVP393245:IVP393246 JFL393245:JFL393246 JPH393245:JPH393246 JZD393245:JZD393246 KIZ393245:KIZ393246 KSV393245:KSV393246 LCR393245:LCR393246 LMN393245:LMN393246 LWJ393245:LWJ393246 MGF393245:MGF393246 MQB393245:MQB393246 MZX393245:MZX393246 NJT393245:NJT393246 NTP393245:NTP393246 ODL393245:ODL393246 ONH393245:ONH393246 OXD393245:OXD393246 PGZ393245:PGZ393246 PQV393245:PQV393246 QAR393245:QAR393246 QKN393245:QKN393246 QUJ393245:QUJ393246 REF393245:REF393246 ROB393245:ROB393246 RXX393245:RXX393246 SHT393245:SHT393246 SRP393245:SRP393246 TBL393245:TBL393246 TLH393245:TLH393246 TVD393245:TVD393246 UEZ393245:UEZ393246 UOV393245:UOV393246 UYR393245:UYR393246 VIN393245:VIN393246 VSJ393245:VSJ393246 WCF393245:WCF393246 WMB393245:WMB393246 WVX393245:WVX393246 P458781:P458782 JL458781:JL458782 TH458781:TH458782 ADD458781:ADD458782 AMZ458781:AMZ458782 AWV458781:AWV458782 BGR458781:BGR458782 BQN458781:BQN458782 CAJ458781:CAJ458782 CKF458781:CKF458782 CUB458781:CUB458782 DDX458781:DDX458782 DNT458781:DNT458782 DXP458781:DXP458782 EHL458781:EHL458782 ERH458781:ERH458782 FBD458781:FBD458782 FKZ458781:FKZ458782 FUV458781:FUV458782 GER458781:GER458782 GON458781:GON458782 GYJ458781:GYJ458782 HIF458781:HIF458782 HSB458781:HSB458782 IBX458781:IBX458782 ILT458781:ILT458782 IVP458781:IVP458782 JFL458781:JFL458782 JPH458781:JPH458782 JZD458781:JZD458782 KIZ458781:KIZ458782 KSV458781:KSV458782 LCR458781:LCR458782 LMN458781:LMN458782 LWJ458781:LWJ458782 MGF458781:MGF458782 MQB458781:MQB458782 MZX458781:MZX458782 NJT458781:NJT458782 NTP458781:NTP458782 ODL458781:ODL458782 ONH458781:ONH458782 OXD458781:OXD458782 PGZ458781:PGZ458782 PQV458781:PQV458782 QAR458781:QAR458782 QKN458781:QKN458782 QUJ458781:QUJ458782 REF458781:REF458782 ROB458781:ROB458782 RXX458781:RXX458782 SHT458781:SHT458782 SRP458781:SRP458782 TBL458781:TBL458782 TLH458781:TLH458782 TVD458781:TVD458782 UEZ458781:UEZ458782 UOV458781:UOV458782 UYR458781:UYR458782 VIN458781:VIN458782 VSJ458781:VSJ458782 WCF458781:WCF458782 WMB458781:WMB458782 WVX458781:WVX458782 P524317:P524318 JL524317:JL524318 TH524317:TH524318 ADD524317:ADD524318 AMZ524317:AMZ524318 AWV524317:AWV524318 BGR524317:BGR524318 BQN524317:BQN524318 CAJ524317:CAJ524318 CKF524317:CKF524318 CUB524317:CUB524318 DDX524317:DDX524318 DNT524317:DNT524318 DXP524317:DXP524318 EHL524317:EHL524318 ERH524317:ERH524318 FBD524317:FBD524318 FKZ524317:FKZ524318 FUV524317:FUV524318 GER524317:GER524318 GON524317:GON524318 GYJ524317:GYJ524318 HIF524317:HIF524318 HSB524317:HSB524318 IBX524317:IBX524318 ILT524317:ILT524318 IVP524317:IVP524318 JFL524317:JFL524318 JPH524317:JPH524318 JZD524317:JZD524318 KIZ524317:KIZ524318 KSV524317:KSV524318 LCR524317:LCR524318 LMN524317:LMN524318 LWJ524317:LWJ524318 MGF524317:MGF524318 MQB524317:MQB524318 MZX524317:MZX524318 NJT524317:NJT524318 NTP524317:NTP524318 ODL524317:ODL524318 ONH524317:ONH524318 OXD524317:OXD524318 PGZ524317:PGZ524318 PQV524317:PQV524318 QAR524317:QAR524318 QKN524317:QKN524318 QUJ524317:QUJ524318 REF524317:REF524318 ROB524317:ROB524318 RXX524317:RXX524318 SHT524317:SHT524318 SRP524317:SRP524318 TBL524317:TBL524318 TLH524317:TLH524318 TVD524317:TVD524318 UEZ524317:UEZ524318 UOV524317:UOV524318 UYR524317:UYR524318 VIN524317:VIN524318 VSJ524317:VSJ524318 WCF524317:WCF524318 WMB524317:WMB524318 WVX524317:WVX524318 P589853:P589854 JL589853:JL589854 TH589853:TH589854 ADD589853:ADD589854 AMZ589853:AMZ589854 AWV589853:AWV589854 BGR589853:BGR589854 BQN589853:BQN589854 CAJ589853:CAJ589854 CKF589853:CKF589854 CUB589853:CUB589854 DDX589853:DDX589854 DNT589853:DNT589854 DXP589853:DXP589854 EHL589853:EHL589854 ERH589853:ERH589854 FBD589853:FBD589854 FKZ589853:FKZ589854 FUV589853:FUV589854 GER589853:GER589854 GON589853:GON589854 GYJ589853:GYJ589854 HIF589853:HIF589854 HSB589853:HSB589854 IBX589853:IBX589854 ILT589853:ILT589854 IVP589853:IVP589854 JFL589853:JFL589854 JPH589853:JPH589854 JZD589853:JZD589854 KIZ589853:KIZ589854 KSV589853:KSV589854 LCR589853:LCR589854 LMN589853:LMN589854 LWJ589853:LWJ589854 MGF589853:MGF589854 MQB589853:MQB589854 MZX589853:MZX589854 NJT589853:NJT589854 NTP589853:NTP589854 ODL589853:ODL589854 ONH589853:ONH589854 OXD589853:OXD589854 PGZ589853:PGZ589854 PQV589853:PQV589854 QAR589853:QAR589854 QKN589853:QKN589854 QUJ589853:QUJ589854 REF589853:REF589854 ROB589853:ROB589854 RXX589853:RXX589854 SHT589853:SHT589854 SRP589853:SRP589854 TBL589853:TBL589854 TLH589853:TLH589854 TVD589853:TVD589854 UEZ589853:UEZ589854 UOV589853:UOV589854 UYR589853:UYR589854 VIN589853:VIN589854 VSJ589853:VSJ589854 WCF589853:WCF589854 WMB589853:WMB589854 WVX589853:WVX589854 P655389:P655390 JL655389:JL655390 TH655389:TH655390 ADD655389:ADD655390 AMZ655389:AMZ655390 AWV655389:AWV655390 BGR655389:BGR655390 BQN655389:BQN655390 CAJ655389:CAJ655390 CKF655389:CKF655390 CUB655389:CUB655390 DDX655389:DDX655390 DNT655389:DNT655390 DXP655389:DXP655390 EHL655389:EHL655390 ERH655389:ERH655390 FBD655389:FBD655390 FKZ655389:FKZ655390 FUV655389:FUV655390 GER655389:GER655390 GON655389:GON655390 GYJ655389:GYJ655390 HIF655389:HIF655390 HSB655389:HSB655390 IBX655389:IBX655390 ILT655389:ILT655390 IVP655389:IVP655390 JFL655389:JFL655390 JPH655389:JPH655390 JZD655389:JZD655390 KIZ655389:KIZ655390 KSV655389:KSV655390 LCR655389:LCR655390 LMN655389:LMN655390 LWJ655389:LWJ655390 MGF655389:MGF655390 MQB655389:MQB655390 MZX655389:MZX655390 NJT655389:NJT655390 NTP655389:NTP655390 ODL655389:ODL655390 ONH655389:ONH655390 OXD655389:OXD655390 PGZ655389:PGZ655390 PQV655389:PQV655390 QAR655389:QAR655390 QKN655389:QKN655390 QUJ655389:QUJ655390 REF655389:REF655390 ROB655389:ROB655390 RXX655389:RXX655390 SHT655389:SHT655390 SRP655389:SRP655390 TBL655389:TBL655390 TLH655389:TLH655390 TVD655389:TVD655390 UEZ655389:UEZ655390 UOV655389:UOV655390 UYR655389:UYR655390 VIN655389:VIN655390 VSJ655389:VSJ655390 WCF655389:WCF655390 WMB655389:WMB655390 WVX655389:WVX655390 P720925:P720926 JL720925:JL720926 TH720925:TH720926 ADD720925:ADD720926 AMZ720925:AMZ720926 AWV720925:AWV720926 BGR720925:BGR720926 BQN720925:BQN720926 CAJ720925:CAJ720926 CKF720925:CKF720926 CUB720925:CUB720926 DDX720925:DDX720926 DNT720925:DNT720926 DXP720925:DXP720926 EHL720925:EHL720926 ERH720925:ERH720926 FBD720925:FBD720926 FKZ720925:FKZ720926 FUV720925:FUV720926 GER720925:GER720926 GON720925:GON720926 GYJ720925:GYJ720926 HIF720925:HIF720926 HSB720925:HSB720926 IBX720925:IBX720926 ILT720925:ILT720926 IVP720925:IVP720926 JFL720925:JFL720926 JPH720925:JPH720926 JZD720925:JZD720926 KIZ720925:KIZ720926 KSV720925:KSV720926 LCR720925:LCR720926 LMN720925:LMN720926 LWJ720925:LWJ720926 MGF720925:MGF720926 MQB720925:MQB720926 MZX720925:MZX720926 NJT720925:NJT720926 NTP720925:NTP720926 ODL720925:ODL720926 ONH720925:ONH720926 OXD720925:OXD720926 PGZ720925:PGZ720926 PQV720925:PQV720926 QAR720925:QAR720926 QKN720925:QKN720926 QUJ720925:QUJ720926 REF720925:REF720926 ROB720925:ROB720926 RXX720925:RXX720926 SHT720925:SHT720926 SRP720925:SRP720926 TBL720925:TBL720926 TLH720925:TLH720926 TVD720925:TVD720926 UEZ720925:UEZ720926 UOV720925:UOV720926 UYR720925:UYR720926 VIN720925:VIN720926 VSJ720925:VSJ720926 WCF720925:WCF720926 WMB720925:WMB720926 WVX720925:WVX720926 P786461:P786462 JL786461:JL786462 TH786461:TH786462 ADD786461:ADD786462 AMZ786461:AMZ786462 AWV786461:AWV786462 BGR786461:BGR786462 BQN786461:BQN786462 CAJ786461:CAJ786462 CKF786461:CKF786462 CUB786461:CUB786462 DDX786461:DDX786462 DNT786461:DNT786462 DXP786461:DXP786462 EHL786461:EHL786462 ERH786461:ERH786462 FBD786461:FBD786462 FKZ786461:FKZ786462 FUV786461:FUV786462 GER786461:GER786462 GON786461:GON786462 GYJ786461:GYJ786462 HIF786461:HIF786462 HSB786461:HSB786462 IBX786461:IBX786462 ILT786461:ILT786462 IVP786461:IVP786462 JFL786461:JFL786462 JPH786461:JPH786462 JZD786461:JZD786462 KIZ786461:KIZ786462 KSV786461:KSV786462 LCR786461:LCR786462 LMN786461:LMN786462 LWJ786461:LWJ786462 MGF786461:MGF786462 MQB786461:MQB786462 MZX786461:MZX786462 NJT786461:NJT786462 NTP786461:NTP786462 ODL786461:ODL786462 ONH786461:ONH786462 OXD786461:OXD786462 PGZ786461:PGZ786462 PQV786461:PQV786462 QAR786461:QAR786462 QKN786461:QKN786462 QUJ786461:QUJ786462 REF786461:REF786462 ROB786461:ROB786462 RXX786461:RXX786462 SHT786461:SHT786462 SRP786461:SRP786462 TBL786461:TBL786462 TLH786461:TLH786462 TVD786461:TVD786462 UEZ786461:UEZ786462 UOV786461:UOV786462 UYR786461:UYR786462 VIN786461:VIN786462 VSJ786461:VSJ786462 WCF786461:WCF786462 WMB786461:WMB786462 WVX786461:WVX786462 P851997:P851998 JL851997:JL851998 TH851997:TH851998 ADD851997:ADD851998 AMZ851997:AMZ851998 AWV851997:AWV851998 BGR851997:BGR851998 BQN851997:BQN851998 CAJ851997:CAJ851998 CKF851997:CKF851998 CUB851997:CUB851998 DDX851997:DDX851998 DNT851997:DNT851998 DXP851997:DXP851998 EHL851997:EHL851998 ERH851997:ERH851998 FBD851997:FBD851998 FKZ851997:FKZ851998 FUV851997:FUV851998 GER851997:GER851998 GON851997:GON851998 GYJ851997:GYJ851998 HIF851997:HIF851998 HSB851997:HSB851998 IBX851997:IBX851998 ILT851997:ILT851998 IVP851997:IVP851998 JFL851997:JFL851998 JPH851997:JPH851998 JZD851997:JZD851998 KIZ851997:KIZ851998 KSV851997:KSV851998 LCR851997:LCR851998 LMN851997:LMN851998 LWJ851997:LWJ851998 MGF851997:MGF851998 MQB851997:MQB851998 MZX851997:MZX851998 NJT851997:NJT851998 NTP851997:NTP851998 ODL851997:ODL851998 ONH851997:ONH851998 OXD851997:OXD851998 PGZ851997:PGZ851998 PQV851997:PQV851998 QAR851997:QAR851998 QKN851997:QKN851998 QUJ851997:QUJ851998 REF851997:REF851998 ROB851997:ROB851998 RXX851997:RXX851998 SHT851997:SHT851998 SRP851997:SRP851998 TBL851997:TBL851998 TLH851997:TLH851998 TVD851997:TVD851998 UEZ851997:UEZ851998 UOV851997:UOV851998 UYR851997:UYR851998 VIN851997:VIN851998 VSJ851997:VSJ851998 WCF851997:WCF851998 WMB851997:WMB851998 WVX851997:WVX851998 P917533:P917534 JL917533:JL917534 TH917533:TH917534 ADD917533:ADD917534 AMZ917533:AMZ917534 AWV917533:AWV917534 BGR917533:BGR917534 BQN917533:BQN917534 CAJ917533:CAJ917534 CKF917533:CKF917534 CUB917533:CUB917534 DDX917533:DDX917534 DNT917533:DNT917534 DXP917533:DXP917534 EHL917533:EHL917534 ERH917533:ERH917534 FBD917533:FBD917534 FKZ917533:FKZ917534 FUV917533:FUV917534 GER917533:GER917534 GON917533:GON917534 GYJ917533:GYJ917534 HIF917533:HIF917534 HSB917533:HSB917534 IBX917533:IBX917534 ILT917533:ILT917534 IVP917533:IVP917534 JFL917533:JFL917534 JPH917533:JPH917534 JZD917533:JZD917534 KIZ917533:KIZ917534 KSV917533:KSV917534 LCR917533:LCR917534 LMN917533:LMN917534 LWJ917533:LWJ917534 MGF917533:MGF917534 MQB917533:MQB917534 MZX917533:MZX917534 NJT917533:NJT917534 NTP917533:NTP917534 ODL917533:ODL917534 ONH917533:ONH917534 OXD917533:OXD917534 PGZ917533:PGZ917534 PQV917533:PQV917534 QAR917533:QAR917534 QKN917533:QKN917534 QUJ917533:QUJ917534 REF917533:REF917534 ROB917533:ROB917534 RXX917533:RXX917534 SHT917533:SHT917534 SRP917533:SRP917534 TBL917533:TBL917534 TLH917533:TLH917534 TVD917533:TVD917534 UEZ917533:UEZ917534 UOV917533:UOV917534 UYR917533:UYR917534 VIN917533:VIN917534 VSJ917533:VSJ917534 WCF917533:WCF917534 WMB917533:WMB917534 WVX917533:WVX917534 P983069:P983070 JL983069:JL983070 TH983069:TH983070 ADD983069:ADD983070 AMZ983069:AMZ983070 AWV983069:AWV983070 BGR983069:BGR983070 BQN983069:BQN983070 CAJ983069:CAJ983070 CKF983069:CKF983070 CUB983069:CUB983070 DDX983069:DDX983070 DNT983069:DNT983070 DXP983069:DXP983070 EHL983069:EHL983070 ERH983069:ERH983070 FBD983069:FBD983070 FKZ983069:FKZ983070 FUV983069:FUV983070 GER983069:GER983070 GON983069:GON983070 GYJ983069:GYJ983070 HIF983069:HIF983070 HSB983069:HSB983070 IBX983069:IBX983070 ILT983069:ILT983070 IVP983069:IVP983070 JFL983069:JFL983070 JPH983069:JPH983070 JZD983069:JZD983070 KIZ983069:KIZ983070 KSV983069:KSV983070 LCR983069:LCR983070 LMN983069:LMN983070 LWJ983069:LWJ983070 MGF983069:MGF983070 MQB983069:MQB983070 MZX983069:MZX983070 NJT983069:NJT983070 NTP983069:NTP983070 ODL983069:ODL983070 ONH983069:ONH983070 OXD983069:OXD983070 PGZ983069:PGZ983070 PQV983069:PQV983070 QAR983069:QAR983070 QKN983069:QKN983070 QUJ983069:QUJ983070 REF983069:REF983070 ROB983069:ROB983070 RXX983069:RXX983070 SHT983069:SHT983070 SRP983069:SRP983070 TBL983069:TBL983070 TLH983069:TLH983070 TVD983069:TVD983070 UEZ983069:UEZ983070 UOV983069:UOV983070 UYR983069:UYR983070 VIN983069:VIN983070 VSJ983069:VSJ983070 WCF983069:WCF983070 WMB983069:WMB983070 WVX983069:WVX983070 R28:R29 JN28:JN29 TJ28:TJ29 ADF28:ADF29 ANB28:ANB29 AWX28:AWX29 BGT28:BGT29 BQP28:BQP29 CAL28:CAL29 CKH28:CKH29 CUD28:CUD29 DDZ28:DDZ29 DNV28:DNV29 DXR28:DXR29 EHN28:EHN29 ERJ28:ERJ29 FBF28:FBF29 FLB28:FLB29 FUX28:FUX29 GET28:GET29 GOP28:GOP29 GYL28:GYL29 HIH28:HIH29 HSD28:HSD29 IBZ28:IBZ29 ILV28:ILV29 IVR28:IVR29 JFN28:JFN29 JPJ28:JPJ29 JZF28:JZF29 KJB28:KJB29 KSX28:KSX29 LCT28:LCT29 LMP28:LMP29 LWL28:LWL29 MGH28:MGH29 MQD28:MQD29 MZZ28:MZZ29 NJV28:NJV29 NTR28:NTR29 ODN28:ODN29 ONJ28:ONJ29 OXF28:OXF29 PHB28:PHB29 PQX28:PQX29 QAT28:QAT29 QKP28:QKP29 QUL28:QUL29 REH28:REH29 ROD28:ROD29 RXZ28:RXZ29 SHV28:SHV29 SRR28:SRR29 TBN28:TBN29 TLJ28:TLJ29 TVF28:TVF29 UFB28:UFB29 UOX28:UOX29 UYT28:UYT29 VIP28:VIP29 VSL28:VSL29 WCH28:WCH29 WMD28:WMD29 WVZ28:WVZ29 R65565:R65566 JN65565:JN65566 TJ65565:TJ65566 ADF65565:ADF65566 ANB65565:ANB65566 AWX65565:AWX65566 BGT65565:BGT65566 BQP65565:BQP65566 CAL65565:CAL65566 CKH65565:CKH65566 CUD65565:CUD65566 DDZ65565:DDZ65566 DNV65565:DNV65566 DXR65565:DXR65566 EHN65565:EHN65566 ERJ65565:ERJ65566 FBF65565:FBF65566 FLB65565:FLB65566 FUX65565:FUX65566 GET65565:GET65566 GOP65565:GOP65566 GYL65565:GYL65566 HIH65565:HIH65566 HSD65565:HSD65566 IBZ65565:IBZ65566 ILV65565:ILV65566 IVR65565:IVR65566 JFN65565:JFN65566 JPJ65565:JPJ65566 JZF65565:JZF65566 KJB65565:KJB65566 KSX65565:KSX65566 LCT65565:LCT65566 LMP65565:LMP65566 LWL65565:LWL65566 MGH65565:MGH65566 MQD65565:MQD65566 MZZ65565:MZZ65566 NJV65565:NJV65566 NTR65565:NTR65566 ODN65565:ODN65566 ONJ65565:ONJ65566 OXF65565:OXF65566 PHB65565:PHB65566 PQX65565:PQX65566 QAT65565:QAT65566 QKP65565:QKP65566 QUL65565:QUL65566 REH65565:REH65566 ROD65565:ROD65566 RXZ65565:RXZ65566 SHV65565:SHV65566 SRR65565:SRR65566 TBN65565:TBN65566 TLJ65565:TLJ65566 TVF65565:TVF65566 UFB65565:UFB65566 UOX65565:UOX65566 UYT65565:UYT65566 VIP65565:VIP65566 VSL65565:VSL65566 WCH65565:WCH65566 WMD65565:WMD65566 WVZ65565:WVZ65566 R131101:R131102 JN131101:JN131102 TJ131101:TJ131102 ADF131101:ADF131102 ANB131101:ANB131102 AWX131101:AWX131102 BGT131101:BGT131102 BQP131101:BQP131102 CAL131101:CAL131102 CKH131101:CKH131102 CUD131101:CUD131102 DDZ131101:DDZ131102 DNV131101:DNV131102 DXR131101:DXR131102 EHN131101:EHN131102 ERJ131101:ERJ131102 FBF131101:FBF131102 FLB131101:FLB131102 FUX131101:FUX131102 GET131101:GET131102 GOP131101:GOP131102 GYL131101:GYL131102 HIH131101:HIH131102 HSD131101:HSD131102 IBZ131101:IBZ131102 ILV131101:ILV131102 IVR131101:IVR131102 JFN131101:JFN131102 JPJ131101:JPJ131102 JZF131101:JZF131102 KJB131101:KJB131102 KSX131101:KSX131102 LCT131101:LCT131102 LMP131101:LMP131102 LWL131101:LWL131102 MGH131101:MGH131102 MQD131101:MQD131102 MZZ131101:MZZ131102 NJV131101:NJV131102 NTR131101:NTR131102 ODN131101:ODN131102 ONJ131101:ONJ131102 OXF131101:OXF131102 PHB131101:PHB131102 PQX131101:PQX131102 QAT131101:QAT131102 QKP131101:QKP131102 QUL131101:QUL131102 REH131101:REH131102 ROD131101:ROD131102 RXZ131101:RXZ131102 SHV131101:SHV131102 SRR131101:SRR131102 TBN131101:TBN131102 TLJ131101:TLJ131102 TVF131101:TVF131102 UFB131101:UFB131102 UOX131101:UOX131102 UYT131101:UYT131102 VIP131101:VIP131102 VSL131101:VSL131102 WCH131101:WCH131102 WMD131101:WMD131102 WVZ131101:WVZ131102 R196637:R196638 JN196637:JN196638 TJ196637:TJ196638 ADF196637:ADF196638 ANB196637:ANB196638 AWX196637:AWX196638 BGT196637:BGT196638 BQP196637:BQP196638 CAL196637:CAL196638 CKH196637:CKH196638 CUD196637:CUD196638 DDZ196637:DDZ196638 DNV196637:DNV196638 DXR196637:DXR196638 EHN196637:EHN196638 ERJ196637:ERJ196638 FBF196637:FBF196638 FLB196637:FLB196638 FUX196637:FUX196638 GET196637:GET196638 GOP196637:GOP196638 GYL196637:GYL196638 HIH196637:HIH196638 HSD196637:HSD196638 IBZ196637:IBZ196638 ILV196637:ILV196638 IVR196637:IVR196638 JFN196637:JFN196638 JPJ196637:JPJ196638 JZF196637:JZF196638 KJB196637:KJB196638 KSX196637:KSX196638 LCT196637:LCT196638 LMP196637:LMP196638 LWL196637:LWL196638 MGH196637:MGH196638 MQD196637:MQD196638 MZZ196637:MZZ196638 NJV196637:NJV196638 NTR196637:NTR196638 ODN196637:ODN196638 ONJ196637:ONJ196638 OXF196637:OXF196638 PHB196637:PHB196638 PQX196637:PQX196638 QAT196637:QAT196638 QKP196637:QKP196638 QUL196637:QUL196638 REH196637:REH196638 ROD196637:ROD196638 RXZ196637:RXZ196638 SHV196637:SHV196638 SRR196637:SRR196638 TBN196637:TBN196638 TLJ196637:TLJ196638 TVF196637:TVF196638 UFB196637:UFB196638 UOX196637:UOX196638 UYT196637:UYT196638 VIP196637:VIP196638 VSL196637:VSL196638 WCH196637:WCH196638 WMD196637:WMD196638 WVZ196637:WVZ196638 R262173:R262174 JN262173:JN262174 TJ262173:TJ262174 ADF262173:ADF262174 ANB262173:ANB262174 AWX262173:AWX262174 BGT262173:BGT262174 BQP262173:BQP262174 CAL262173:CAL262174 CKH262173:CKH262174 CUD262173:CUD262174 DDZ262173:DDZ262174 DNV262173:DNV262174 DXR262173:DXR262174 EHN262173:EHN262174 ERJ262173:ERJ262174 FBF262173:FBF262174 FLB262173:FLB262174 FUX262173:FUX262174 GET262173:GET262174 GOP262173:GOP262174 GYL262173:GYL262174 HIH262173:HIH262174 HSD262173:HSD262174 IBZ262173:IBZ262174 ILV262173:ILV262174 IVR262173:IVR262174 JFN262173:JFN262174 JPJ262173:JPJ262174 JZF262173:JZF262174 KJB262173:KJB262174 KSX262173:KSX262174 LCT262173:LCT262174 LMP262173:LMP262174 LWL262173:LWL262174 MGH262173:MGH262174 MQD262173:MQD262174 MZZ262173:MZZ262174 NJV262173:NJV262174 NTR262173:NTR262174 ODN262173:ODN262174 ONJ262173:ONJ262174 OXF262173:OXF262174 PHB262173:PHB262174 PQX262173:PQX262174 QAT262173:QAT262174 QKP262173:QKP262174 QUL262173:QUL262174 REH262173:REH262174 ROD262173:ROD262174 RXZ262173:RXZ262174 SHV262173:SHV262174 SRR262173:SRR262174 TBN262173:TBN262174 TLJ262173:TLJ262174 TVF262173:TVF262174 UFB262173:UFB262174 UOX262173:UOX262174 UYT262173:UYT262174 VIP262173:VIP262174 VSL262173:VSL262174 WCH262173:WCH262174 WMD262173:WMD262174 WVZ262173:WVZ262174 R327709:R327710 JN327709:JN327710 TJ327709:TJ327710 ADF327709:ADF327710 ANB327709:ANB327710 AWX327709:AWX327710 BGT327709:BGT327710 BQP327709:BQP327710 CAL327709:CAL327710 CKH327709:CKH327710 CUD327709:CUD327710 DDZ327709:DDZ327710 DNV327709:DNV327710 DXR327709:DXR327710 EHN327709:EHN327710 ERJ327709:ERJ327710 FBF327709:FBF327710 FLB327709:FLB327710 FUX327709:FUX327710 GET327709:GET327710 GOP327709:GOP327710 GYL327709:GYL327710 HIH327709:HIH327710 HSD327709:HSD327710 IBZ327709:IBZ327710 ILV327709:ILV327710 IVR327709:IVR327710 JFN327709:JFN327710 JPJ327709:JPJ327710 JZF327709:JZF327710 KJB327709:KJB327710 KSX327709:KSX327710 LCT327709:LCT327710 LMP327709:LMP327710 LWL327709:LWL327710 MGH327709:MGH327710 MQD327709:MQD327710 MZZ327709:MZZ327710 NJV327709:NJV327710 NTR327709:NTR327710 ODN327709:ODN327710 ONJ327709:ONJ327710 OXF327709:OXF327710 PHB327709:PHB327710 PQX327709:PQX327710 QAT327709:QAT327710 QKP327709:QKP327710 QUL327709:QUL327710 REH327709:REH327710 ROD327709:ROD327710 RXZ327709:RXZ327710 SHV327709:SHV327710 SRR327709:SRR327710 TBN327709:TBN327710 TLJ327709:TLJ327710 TVF327709:TVF327710 UFB327709:UFB327710 UOX327709:UOX327710 UYT327709:UYT327710 VIP327709:VIP327710 VSL327709:VSL327710 WCH327709:WCH327710 WMD327709:WMD327710 WVZ327709:WVZ327710 R393245:R393246 JN393245:JN393246 TJ393245:TJ393246 ADF393245:ADF393246 ANB393245:ANB393246 AWX393245:AWX393246 BGT393245:BGT393246 BQP393245:BQP393246 CAL393245:CAL393246 CKH393245:CKH393246 CUD393245:CUD393246 DDZ393245:DDZ393246 DNV393245:DNV393246 DXR393245:DXR393246 EHN393245:EHN393246 ERJ393245:ERJ393246 FBF393245:FBF393246 FLB393245:FLB393246 FUX393245:FUX393246 GET393245:GET393246 GOP393245:GOP393246 GYL393245:GYL393246 HIH393245:HIH393246 HSD393245:HSD393246 IBZ393245:IBZ393246 ILV393245:ILV393246 IVR393245:IVR393246 JFN393245:JFN393246 JPJ393245:JPJ393246 JZF393245:JZF393246 KJB393245:KJB393246 KSX393245:KSX393246 LCT393245:LCT393246 LMP393245:LMP393246 LWL393245:LWL393246 MGH393245:MGH393246 MQD393245:MQD393246 MZZ393245:MZZ393246 NJV393245:NJV393246 NTR393245:NTR393246 ODN393245:ODN393246 ONJ393245:ONJ393246 OXF393245:OXF393246 PHB393245:PHB393246 PQX393245:PQX393246 QAT393245:QAT393246 QKP393245:QKP393246 QUL393245:QUL393246 REH393245:REH393246 ROD393245:ROD393246 RXZ393245:RXZ393246 SHV393245:SHV393246 SRR393245:SRR393246 TBN393245:TBN393246 TLJ393245:TLJ393246 TVF393245:TVF393246 UFB393245:UFB393246 UOX393245:UOX393246 UYT393245:UYT393246 VIP393245:VIP393246 VSL393245:VSL393246 WCH393245:WCH393246 WMD393245:WMD393246 WVZ393245:WVZ393246 R458781:R458782 JN458781:JN458782 TJ458781:TJ458782 ADF458781:ADF458782 ANB458781:ANB458782 AWX458781:AWX458782 BGT458781:BGT458782 BQP458781:BQP458782 CAL458781:CAL458782 CKH458781:CKH458782 CUD458781:CUD458782 DDZ458781:DDZ458782 DNV458781:DNV458782 DXR458781:DXR458782 EHN458781:EHN458782 ERJ458781:ERJ458782 FBF458781:FBF458782 FLB458781:FLB458782 FUX458781:FUX458782 GET458781:GET458782 GOP458781:GOP458782 GYL458781:GYL458782 HIH458781:HIH458782 HSD458781:HSD458782 IBZ458781:IBZ458782 ILV458781:ILV458782 IVR458781:IVR458782 JFN458781:JFN458782 JPJ458781:JPJ458782 JZF458781:JZF458782 KJB458781:KJB458782 KSX458781:KSX458782 LCT458781:LCT458782 LMP458781:LMP458782 LWL458781:LWL458782 MGH458781:MGH458782 MQD458781:MQD458782 MZZ458781:MZZ458782 NJV458781:NJV458782 NTR458781:NTR458782 ODN458781:ODN458782 ONJ458781:ONJ458782 OXF458781:OXF458782 PHB458781:PHB458782 PQX458781:PQX458782 QAT458781:QAT458782 QKP458781:QKP458782 QUL458781:QUL458782 REH458781:REH458782 ROD458781:ROD458782 RXZ458781:RXZ458782 SHV458781:SHV458782 SRR458781:SRR458782 TBN458781:TBN458782 TLJ458781:TLJ458782 TVF458781:TVF458782 UFB458781:UFB458782 UOX458781:UOX458782 UYT458781:UYT458782 VIP458781:VIP458782 VSL458781:VSL458782 WCH458781:WCH458782 WMD458781:WMD458782 WVZ458781:WVZ458782 R524317:R524318 JN524317:JN524318 TJ524317:TJ524318 ADF524317:ADF524318 ANB524317:ANB524318 AWX524317:AWX524318 BGT524317:BGT524318 BQP524317:BQP524318 CAL524317:CAL524318 CKH524317:CKH524318 CUD524317:CUD524318 DDZ524317:DDZ524318 DNV524317:DNV524318 DXR524317:DXR524318 EHN524317:EHN524318 ERJ524317:ERJ524318 FBF524317:FBF524318 FLB524317:FLB524318 FUX524317:FUX524318 GET524317:GET524318 GOP524317:GOP524318 GYL524317:GYL524318 HIH524317:HIH524318 HSD524317:HSD524318 IBZ524317:IBZ524318 ILV524317:ILV524318 IVR524317:IVR524318 JFN524317:JFN524318 JPJ524317:JPJ524318 JZF524317:JZF524318 KJB524317:KJB524318 KSX524317:KSX524318 LCT524317:LCT524318 LMP524317:LMP524318 LWL524317:LWL524318 MGH524317:MGH524318 MQD524317:MQD524318 MZZ524317:MZZ524318 NJV524317:NJV524318 NTR524317:NTR524318 ODN524317:ODN524318 ONJ524317:ONJ524318 OXF524317:OXF524318 PHB524317:PHB524318 PQX524317:PQX524318 QAT524317:QAT524318 QKP524317:QKP524318 QUL524317:QUL524318 REH524317:REH524318 ROD524317:ROD524318 RXZ524317:RXZ524318 SHV524317:SHV524318 SRR524317:SRR524318 TBN524317:TBN524318 TLJ524317:TLJ524318 TVF524317:TVF524318 UFB524317:UFB524318 UOX524317:UOX524318 UYT524317:UYT524318 VIP524317:VIP524318 VSL524317:VSL524318 WCH524317:WCH524318 WMD524317:WMD524318 WVZ524317:WVZ524318 R589853:R589854 JN589853:JN589854 TJ589853:TJ589854 ADF589853:ADF589854 ANB589853:ANB589854 AWX589853:AWX589854 BGT589853:BGT589854 BQP589853:BQP589854 CAL589853:CAL589854 CKH589853:CKH589854 CUD589853:CUD589854 DDZ589853:DDZ589854 DNV589853:DNV589854 DXR589853:DXR589854 EHN589853:EHN589854 ERJ589853:ERJ589854 FBF589853:FBF589854 FLB589853:FLB589854 FUX589853:FUX589854 GET589853:GET589854 GOP589853:GOP589854 GYL589853:GYL589854 HIH589853:HIH589854 HSD589853:HSD589854 IBZ589853:IBZ589854 ILV589853:ILV589854 IVR589853:IVR589854 JFN589853:JFN589854 JPJ589853:JPJ589854 JZF589853:JZF589854 KJB589853:KJB589854 KSX589853:KSX589854 LCT589853:LCT589854 LMP589853:LMP589854 LWL589853:LWL589854 MGH589853:MGH589854 MQD589853:MQD589854 MZZ589853:MZZ589854 NJV589853:NJV589854 NTR589853:NTR589854 ODN589853:ODN589854 ONJ589853:ONJ589854 OXF589853:OXF589854 PHB589853:PHB589854 PQX589853:PQX589854 QAT589853:QAT589854 QKP589853:QKP589854 QUL589853:QUL589854 REH589853:REH589854 ROD589853:ROD589854 RXZ589853:RXZ589854 SHV589853:SHV589854 SRR589853:SRR589854 TBN589853:TBN589854 TLJ589853:TLJ589854 TVF589853:TVF589854 UFB589853:UFB589854 UOX589853:UOX589854 UYT589853:UYT589854 VIP589853:VIP589854 VSL589853:VSL589854 WCH589853:WCH589854 WMD589853:WMD589854 WVZ589853:WVZ589854 R655389:R655390 JN655389:JN655390 TJ655389:TJ655390 ADF655389:ADF655390 ANB655389:ANB655390 AWX655389:AWX655390 BGT655389:BGT655390 BQP655389:BQP655390 CAL655389:CAL655390 CKH655389:CKH655390 CUD655389:CUD655390 DDZ655389:DDZ655390 DNV655389:DNV655390 DXR655389:DXR655390 EHN655389:EHN655390 ERJ655389:ERJ655390 FBF655389:FBF655390 FLB655389:FLB655390 FUX655389:FUX655390 GET655389:GET655390 GOP655389:GOP655390 GYL655389:GYL655390 HIH655389:HIH655390 HSD655389:HSD655390 IBZ655389:IBZ655390 ILV655389:ILV655390 IVR655389:IVR655390 JFN655389:JFN655390 JPJ655389:JPJ655390 JZF655389:JZF655390 KJB655389:KJB655390 KSX655389:KSX655390 LCT655389:LCT655390 LMP655389:LMP655390 LWL655389:LWL655390 MGH655389:MGH655390 MQD655389:MQD655390 MZZ655389:MZZ655390 NJV655389:NJV655390 NTR655389:NTR655390 ODN655389:ODN655390 ONJ655389:ONJ655390 OXF655389:OXF655390 PHB655389:PHB655390 PQX655389:PQX655390 QAT655389:QAT655390 QKP655389:QKP655390 QUL655389:QUL655390 REH655389:REH655390 ROD655389:ROD655390 RXZ655389:RXZ655390 SHV655389:SHV655390 SRR655389:SRR655390 TBN655389:TBN655390 TLJ655389:TLJ655390 TVF655389:TVF655390 UFB655389:UFB655390 UOX655389:UOX655390 UYT655389:UYT655390 VIP655389:VIP655390 VSL655389:VSL655390 WCH655389:WCH655390 WMD655389:WMD655390 WVZ655389:WVZ655390 R720925:R720926 JN720925:JN720926 TJ720925:TJ720926 ADF720925:ADF720926 ANB720925:ANB720926 AWX720925:AWX720926 BGT720925:BGT720926 BQP720925:BQP720926 CAL720925:CAL720926 CKH720925:CKH720926 CUD720925:CUD720926 DDZ720925:DDZ720926 DNV720925:DNV720926 DXR720925:DXR720926 EHN720925:EHN720926 ERJ720925:ERJ720926 FBF720925:FBF720926 FLB720925:FLB720926 FUX720925:FUX720926 GET720925:GET720926 GOP720925:GOP720926 GYL720925:GYL720926 HIH720925:HIH720926 HSD720925:HSD720926 IBZ720925:IBZ720926 ILV720925:ILV720926 IVR720925:IVR720926 JFN720925:JFN720926 JPJ720925:JPJ720926 JZF720925:JZF720926 KJB720925:KJB720926 KSX720925:KSX720926 LCT720925:LCT720926 LMP720925:LMP720926 LWL720925:LWL720926 MGH720925:MGH720926 MQD720925:MQD720926 MZZ720925:MZZ720926 NJV720925:NJV720926 NTR720925:NTR720926 ODN720925:ODN720926 ONJ720925:ONJ720926 OXF720925:OXF720926 PHB720925:PHB720926 PQX720925:PQX720926 QAT720925:QAT720926 QKP720925:QKP720926 QUL720925:QUL720926 REH720925:REH720926 ROD720925:ROD720926 RXZ720925:RXZ720926 SHV720925:SHV720926 SRR720925:SRR720926 TBN720925:TBN720926 TLJ720925:TLJ720926 TVF720925:TVF720926 UFB720925:UFB720926 UOX720925:UOX720926 UYT720925:UYT720926 VIP720925:VIP720926 VSL720925:VSL720926 WCH720925:WCH720926 WMD720925:WMD720926 WVZ720925:WVZ720926 R786461:R786462 JN786461:JN786462 TJ786461:TJ786462 ADF786461:ADF786462 ANB786461:ANB786462 AWX786461:AWX786462 BGT786461:BGT786462 BQP786461:BQP786462 CAL786461:CAL786462 CKH786461:CKH786462 CUD786461:CUD786462 DDZ786461:DDZ786462 DNV786461:DNV786462 DXR786461:DXR786462 EHN786461:EHN786462 ERJ786461:ERJ786462 FBF786461:FBF786462 FLB786461:FLB786462 FUX786461:FUX786462 GET786461:GET786462 GOP786461:GOP786462 GYL786461:GYL786462 HIH786461:HIH786462 HSD786461:HSD786462 IBZ786461:IBZ786462 ILV786461:ILV786462 IVR786461:IVR786462 JFN786461:JFN786462 JPJ786461:JPJ786462 JZF786461:JZF786462 KJB786461:KJB786462 KSX786461:KSX786462 LCT786461:LCT786462 LMP786461:LMP786462 LWL786461:LWL786462 MGH786461:MGH786462 MQD786461:MQD786462 MZZ786461:MZZ786462 NJV786461:NJV786462 NTR786461:NTR786462 ODN786461:ODN786462 ONJ786461:ONJ786462 OXF786461:OXF786462 PHB786461:PHB786462 PQX786461:PQX786462 QAT786461:QAT786462 QKP786461:QKP786462 QUL786461:QUL786462 REH786461:REH786462 ROD786461:ROD786462 RXZ786461:RXZ786462 SHV786461:SHV786462 SRR786461:SRR786462 TBN786461:TBN786462 TLJ786461:TLJ786462 TVF786461:TVF786462 UFB786461:UFB786462 UOX786461:UOX786462 UYT786461:UYT786462 VIP786461:VIP786462 VSL786461:VSL786462 WCH786461:WCH786462 WMD786461:WMD786462 WVZ786461:WVZ786462 R851997:R851998 JN851997:JN851998 TJ851997:TJ851998 ADF851997:ADF851998 ANB851997:ANB851998 AWX851997:AWX851998 BGT851997:BGT851998 BQP851997:BQP851998 CAL851997:CAL851998 CKH851997:CKH851998 CUD851997:CUD851998 DDZ851997:DDZ851998 DNV851997:DNV851998 DXR851997:DXR851998 EHN851997:EHN851998 ERJ851997:ERJ851998 FBF851997:FBF851998 FLB851997:FLB851998 FUX851997:FUX851998 GET851997:GET851998 GOP851997:GOP851998 GYL851997:GYL851998 HIH851997:HIH851998 HSD851997:HSD851998 IBZ851997:IBZ851998 ILV851997:ILV851998 IVR851997:IVR851998 JFN851997:JFN851998 JPJ851997:JPJ851998 JZF851997:JZF851998 KJB851997:KJB851998 KSX851997:KSX851998 LCT851997:LCT851998 LMP851997:LMP851998 LWL851997:LWL851998 MGH851997:MGH851998 MQD851997:MQD851998 MZZ851997:MZZ851998 NJV851997:NJV851998 NTR851997:NTR851998 ODN851997:ODN851998 ONJ851997:ONJ851998 OXF851997:OXF851998 PHB851997:PHB851998 PQX851997:PQX851998 QAT851997:QAT851998 QKP851997:QKP851998 QUL851997:QUL851998 REH851997:REH851998 ROD851997:ROD851998 RXZ851997:RXZ851998 SHV851997:SHV851998 SRR851997:SRR851998 TBN851997:TBN851998 TLJ851997:TLJ851998 TVF851997:TVF851998 UFB851997:UFB851998 UOX851997:UOX851998 UYT851997:UYT851998 VIP851997:VIP851998 VSL851997:VSL851998 WCH851997:WCH851998 WMD851997:WMD851998 WVZ851997:WVZ851998 R917533:R917534 JN917533:JN917534 TJ917533:TJ917534 ADF917533:ADF917534 ANB917533:ANB917534 AWX917533:AWX917534 BGT917533:BGT917534 BQP917533:BQP917534 CAL917533:CAL917534 CKH917533:CKH917534 CUD917533:CUD917534 DDZ917533:DDZ917534 DNV917533:DNV917534 DXR917533:DXR917534 EHN917533:EHN917534 ERJ917533:ERJ917534 FBF917533:FBF917534 FLB917533:FLB917534 FUX917533:FUX917534 GET917533:GET917534 GOP917533:GOP917534 GYL917533:GYL917534 HIH917533:HIH917534 HSD917533:HSD917534 IBZ917533:IBZ917534 ILV917533:ILV917534 IVR917533:IVR917534 JFN917533:JFN917534 JPJ917533:JPJ917534 JZF917533:JZF917534 KJB917533:KJB917534 KSX917533:KSX917534 LCT917533:LCT917534 LMP917533:LMP917534 LWL917533:LWL917534 MGH917533:MGH917534 MQD917533:MQD917534 MZZ917533:MZZ917534 NJV917533:NJV917534 NTR917533:NTR917534 ODN917533:ODN917534 ONJ917533:ONJ917534 OXF917533:OXF917534 PHB917533:PHB917534 PQX917533:PQX917534 QAT917533:QAT917534 QKP917533:QKP917534 QUL917533:QUL917534 REH917533:REH917534 ROD917533:ROD917534 RXZ917533:RXZ917534 SHV917533:SHV917534 SRR917533:SRR917534 TBN917533:TBN917534 TLJ917533:TLJ917534 TVF917533:TVF917534 UFB917533:UFB917534 UOX917533:UOX917534 UYT917533:UYT917534 VIP917533:VIP917534 VSL917533:VSL917534 WCH917533:WCH917534 WMD917533:WMD917534 WVZ917533:WVZ917534 R983069:R983070 JN983069:JN983070 TJ983069:TJ983070 ADF983069:ADF983070 ANB983069:ANB983070 AWX983069:AWX983070 BGT983069:BGT983070 BQP983069:BQP983070 CAL983069:CAL983070 CKH983069:CKH983070 CUD983069:CUD983070 DDZ983069:DDZ983070 DNV983069:DNV983070 DXR983069:DXR983070 EHN983069:EHN983070 ERJ983069:ERJ983070 FBF983069:FBF983070 FLB983069:FLB983070 FUX983069:FUX983070 GET983069:GET983070 GOP983069:GOP983070 GYL983069:GYL983070 HIH983069:HIH983070 HSD983069:HSD983070 IBZ983069:IBZ983070 ILV983069:ILV983070 IVR983069:IVR983070 JFN983069:JFN983070 JPJ983069:JPJ983070 JZF983069:JZF983070 KJB983069:KJB983070 KSX983069:KSX983070 LCT983069:LCT983070 LMP983069:LMP983070 LWL983069:LWL983070 MGH983069:MGH983070 MQD983069:MQD983070 MZZ983069:MZZ983070 NJV983069:NJV983070 NTR983069:NTR983070 ODN983069:ODN983070 ONJ983069:ONJ983070 OXF983069:OXF983070 PHB983069:PHB983070 PQX983069:PQX983070 QAT983069:QAT983070 QKP983069:QKP983070 QUL983069:QUL983070 REH983069:REH983070 ROD983069:ROD983070 RXZ983069:RXZ983070 SHV983069:SHV983070 SRR983069:SRR983070 TBN983069:TBN983070 TLJ983069:TLJ983070 TVF983069:TVF983070 UFB983069:UFB983070 UOX983069:UOX983070 UYT983069:UYT983070 VIP983069:VIP983070 VSL983069:VSL983070 WCH983069:WCH983070 WMD983069:WMD983070 WVZ983069:WVZ983070 R32:R33 JN32:JN33 TJ32:TJ33 ADF32:ADF33 ANB32:ANB33 AWX32:AWX33 BGT32:BGT33 BQP32:BQP33 CAL32:CAL33 CKH32:CKH33 CUD32:CUD33 DDZ32:DDZ33 DNV32:DNV33 DXR32:DXR33 EHN32:EHN33 ERJ32:ERJ33 FBF32:FBF33 FLB32:FLB33 FUX32:FUX33 GET32:GET33 GOP32:GOP33 GYL32:GYL33 HIH32:HIH33 HSD32:HSD33 IBZ32:IBZ33 ILV32:ILV33 IVR32:IVR33 JFN32:JFN33 JPJ32:JPJ33 JZF32:JZF33 KJB32:KJB33 KSX32:KSX33 LCT32:LCT33 LMP32:LMP33 LWL32:LWL33 MGH32:MGH33 MQD32:MQD33 MZZ32:MZZ33 NJV32:NJV33 NTR32:NTR33 ODN32:ODN33 ONJ32:ONJ33 OXF32:OXF33 PHB32:PHB33 PQX32:PQX33 QAT32:QAT33 QKP32:QKP33 QUL32:QUL33 REH32:REH33 ROD32:ROD33 RXZ32:RXZ33 SHV32:SHV33 SRR32:SRR33 TBN32:TBN33 TLJ32:TLJ33 TVF32:TVF33 UFB32:UFB33 UOX32:UOX33 UYT32:UYT33 VIP32:VIP33 VSL32:VSL33 WCH32:WCH33 WMD32:WMD33 WVZ32:WVZ33 R65569:R65570 JN65569:JN65570 TJ65569:TJ65570 ADF65569:ADF65570 ANB65569:ANB65570 AWX65569:AWX65570 BGT65569:BGT65570 BQP65569:BQP65570 CAL65569:CAL65570 CKH65569:CKH65570 CUD65569:CUD65570 DDZ65569:DDZ65570 DNV65569:DNV65570 DXR65569:DXR65570 EHN65569:EHN65570 ERJ65569:ERJ65570 FBF65569:FBF65570 FLB65569:FLB65570 FUX65569:FUX65570 GET65569:GET65570 GOP65569:GOP65570 GYL65569:GYL65570 HIH65569:HIH65570 HSD65569:HSD65570 IBZ65569:IBZ65570 ILV65569:ILV65570 IVR65569:IVR65570 JFN65569:JFN65570 JPJ65569:JPJ65570 JZF65569:JZF65570 KJB65569:KJB65570 KSX65569:KSX65570 LCT65569:LCT65570 LMP65569:LMP65570 LWL65569:LWL65570 MGH65569:MGH65570 MQD65569:MQD65570 MZZ65569:MZZ65570 NJV65569:NJV65570 NTR65569:NTR65570 ODN65569:ODN65570 ONJ65569:ONJ65570 OXF65569:OXF65570 PHB65569:PHB65570 PQX65569:PQX65570 QAT65569:QAT65570 QKP65569:QKP65570 QUL65569:QUL65570 REH65569:REH65570 ROD65569:ROD65570 RXZ65569:RXZ65570 SHV65569:SHV65570 SRR65569:SRR65570 TBN65569:TBN65570 TLJ65569:TLJ65570 TVF65569:TVF65570 UFB65569:UFB65570 UOX65569:UOX65570 UYT65569:UYT65570 VIP65569:VIP65570 VSL65569:VSL65570 WCH65569:WCH65570 WMD65569:WMD65570 WVZ65569:WVZ65570 R131105:R131106 JN131105:JN131106 TJ131105:TJ131106 ADF131105:ADF131106 ANB131105:ANB131106 AWX131105:AWX131106 BGT131105:BGT131106 BQP131105:BQP131106 CAL131105:CAL131106 CKH131105:CKH131106 CUD131105:CUD131106 DDZ131105:DDZ131106 DNV131105:DNV131106 DXR131105:DXR131106 EHN131105:EHN131106 ERJ131105:ERJ131106 FBF131105:FBF131106 FLB131105:FLB131106 FUX131105:FUX131106 GET131105:GET131106 GOP131105:GOP131106 GYL131105:GYL131106 HIH131105:HIH131106 HSD131105:HSD131106 IBZ131105:IBZ131106 ILV131105:ILV131106 IVR131105:IVR131106 JFN131105:JFN131106 JPJ131105:JPJ131106 JZF131105:JZF131106 KJB131105:KJB131106 KSX131105:KSX131106 LCT131105:LCT131106 LMP131105:LMP131106 LWL131105:LWL131106 MGH131105:MGH131106 MQD131105:MQD131106 MZZ131105:MZZ131106 NJV131105:NJV131106 NTR131105:NTR131106 ODN131105:ODN131106 ONJ131105:ONJ131106 OXF131105:OXF131106 PHB131105:PHB131106 PQX131105:PQX131106 QAT131105:QAT131106 QKP131105:QKP131106 QUL131105:QUL131106 REH131105:REH131106 ROD131105:ROD131106 RXZ131105:RXZ131106 SHV131105:SHV131106 SRR131105:SRR131106 TBN131105:TBN131106 TLJ131105:TLJ131106 TVF131105:TVF131106 UFB131105:UFB131106 UOX131105:UOX131106 UYT131105:UYT131106 VIP131105:VIP131106 VSL131105:VSL131106 WCH131105:WCH131106 WMD131105:WMD131106 WVZ131105:WVZ131106 R196641:R196642 JN196641:JN196642 TJ196641:TJ196642 ADF196641:ADF196642 ANB196641:ANB196642 AWX196641:AWX196642 BGT196641:BGT196642 BQP196641:BQP196642 CAL196641:CAL196642 CKH196641:CKH196642 CUD196641:CUD196642 DDZ196641:DDZ196642 DNV196641:DNV196642 DXR196641:DXR196642 EHN196641:EHN196642 ERJ196641:ERJ196642 FBF196641:FBF196642 FLB196641:FLB196642 FUX196641:FUX196642 GET196641:GET196642 GOP196641:GOP196642 GYL196641:GYL196642 HIH196641:HIH196642 HSD196641:HSD196642 IBZ196641:IBZ196642 ILV196641:ILV196642 IVR196641:IVR196642 JFN196641:JFN196642 JPJ196641:JPJ196642 JZF196641:JZF196642 KJB196641:KJB196642 KSX196641:KSX196642 LCT196641:LCT196642 LMP196641:LMP196642 LWL196641:LWL196642 MGH196641:MGH196642 MQD196641:MQD196642 MZZ196641:MZZ196642 NJV196641:NJV196642 NTR196641:NTR196642 ODN196641:ODN196642 ONJ196641:ONJ196642 OXF196641:OXF196642 PHB196641:PHB196642 PQX196641:PQX196642 QAT196641:QAT196642 QKP196641:QKP196642 QUL196641:QUL196642 REH196641:REH196642 ROD196641:ROD196642 RXZ196641:RXZ196642 SHV196641:SHV196642 SRR196641:SRR196642 TBN196641:TBN196642 TLJ196641:TLJ196642 TVF196641:TVF196642 UFB196641:UFB196642 UOX196641:UOX196642 UYT196641:UYT196642 VIP196641:VIP196642 VSL196641:VSL196642 WCH196641:WCH196642 WMD196641:WMD196642 WVZ196641:WVZ196642 R262177:R262178 JN262177:JN262178 TJ262177:TJ262178 ADF262177:ADF262178 ANB262177:ANB262178 AWX262177:AWX262178 BGT262177:BGT262178 BQP262177:BQP262178 CAL262177:CAL262178 CKH262177:CKH262178 CUD262177:CUD262178 DDZ262177:DDZ262178 DNV262177:DNV262178 DXR262177:DXR262178 EHN262177:EHN262178 ERJ262177:ERJ262178 FBF262177:FBF262178 FLB262177:FLB262178 FUX262177:FUX262178 GET262177:GET262178 GOP262177:GOP262178 GYL262177:GYL262178 HIH262177:HIH262178 HSD262177:HSD262178 IBZ262177:IBZ262178 ILV262177:ILV262178 IVR262177:IVR262178 JFN262177:JFN262178 JPJ262177:JPJ262178 JZF262177:JZF262178 KJB262177:KJB262178 KSX262177:KSX262178 LCT262177:LCT262178 LMP262177:LMP262178 LWL262177:LWL262178 MGH262177:MGH262178 MQD262177:MQD262178 MZZ262177:MZZ262178 NJV262177:NJV262178 NTR262177:NTR262178 ODN262177:ODN262178 ONJ262177:ONJ262178 OXF262177:OXF262178 PHB262177:PHB262178 PQX262177:PQX262178 QAT262177:QAT262178 QKP262177:QKP262178 QUL262177:QUL262178 REH262177:REH262178 ROD262177:ROD262178 RXZ262177:RXZ262178 SHV262177:SHV262178 SRR262177:SRR262178 TBN262177:TBN262178 TLJ262177:TLJ262178 TVF262177:TVF262178 UFB262177:UFB262178 UOX262177:UOX262178 UYT262177:UYT262178 VIP262177:VIP262178 VSL262177:VSL262178 WCH262177:WCH262178 WMD262177:WMD262178 WVZ262177:WVZ262178 R327713:R327714 JN327713:JN327714 TJ327713:TJ327714 ADF327713:ADF327714 ANB327713:ANB327714 AWX327713:AWX327714 BGT327713:BGT327714 BQP327713:BQP327714 CAL327713:CAL327714 CKH327713:CKH327714 CUD327713:CUD327714 DDZ327713:DDZ327714 DNV327713:DNV327714 DXR327713:DXR327714 EHN327713:EHN327714 ERJ327713:ERJ327714 FBF327713:FBF327714 FLB327713:FLB327714 FUX327713:FUX327714 GET327713:GET327714 GOP327713:GOP327714 GYL327713:GYL327714 HIH327713:HIH327714 HSD327713:HSD327714 IBZ327713:IBZ327714 ILV327713:ILV327714 IVR327713:IVR327714 JFN327713:JFN327714 JPJ327713:JPJ327714 JZF327713:JZF327714 KJB327713:KJB327714 KSX327713:KSX327714 LCT327713:LCT327714 LMP327713:LMP327714 LWL327713:LWL327714 MGH327713:MGH327714 MQD327713:MQD327714 MZZ327713:MZZ327714 NJV327713:NJV327714 NTR327713:NTR327714 ODN327713:ODN327714 ONJ327713:ONJ327714 OXF327713:OXF327714 PHB327713:PHB327714 PQX327713:PQX327714 QAT327713:QAT327714 QKP327713:QKP327714 QUL327713:QUL327714 REH327713:REH327714 ROD327713:ROD327714 RXZ327713:RXZ327714 SHV327713:SHV327714 SRR327713:SRR327714 TBN327713:TBN327714 TLJ327713:TLJ327714 TVF327713:TVF327714 UFB327713:UFB327714 UOX327713:UOX327714 UYT327713:UYT327714 VIP327713:VIP327714 VSL327713:VSL327714 WCH327713:WCH327714 WMD327713:WMD327714 WVZ327713:WVZ327714 R393249:R393250 JN393249:JN393250 TJ393249:TJ393250 ADF393249:ADF393250 ANB393249:ANB393250 AWX393249:AWX393250 BGT393249:BGT393250 BQP393249:BQP393250 CAL393249:CAL393250 CKH393249:CKH393250 CUD393249:CUD393250 DDZ393249:DDZ393250 DNV393249:DNV393250 DXR393249:DXR393250 EHN393249:EHN393250 ERJ393249:ERJ393250 FBF393249:FBF393250 FLB393249:FLB393250 FUX393249:FUX393250 GET393249:GET393250 GOP393249:GOP393250 GYL393249:GYL393250 HIH393249:HIH393250 HSD393249:HSD393250 IBZ393249:IBZ393250 ILV393249:ILV393250 IVR393249:IVR393250 JFN393249:JFN393250 JPJ393249:JPJ393250 JZF393249:JZF393250 KJB393249:KJB393250 KSX393249:KSX393250 LCT393249:LCT393250 LMP393249:LMP393250 LWL393249:LWL393250 MGH393249:MGH393250 MQD393249:MQD393250 MZZ393249:MZZ393250 NJV393249:NJV393250 NTR393249:NTR393250 ODN393249:ODN393250 ONJ393249:ONJ393250 OXF393249:OXF393250 PHB393249:PHB393250 PQX393249:PQX393250 QAT393249:QAT393250 QKP393249:QKP393250 QUL393249:QUL393250 REH393249:REH393250 ROD393249:ROD393250 RXZ393249:RXZ393250 SHV393249:SHV393250 SRR393249:SRR393250 TBN393249:TBN393250 TLJ393249:TLJ393250 TVF393249:TVF393250 UFB393249:UFB393250 UOX393249:UOX393250 UYT393249:UYT393250 VIP393249:VIP393250 VSL393249:VSL393250 WCH393249:WCH393250 WMD393249:WMD393250 WVZ393249:WVZ393250 R458785:R458786 JN458785:JN458786 TJ458785:TJ458786 ADF458785:ADF458786 ANB458785:ANB458786 AWX458785:AWX458786 BGT458785:BGT458786 BQP458785:BQP458786 CAL458785:CAL458786 CKH458785:CKH458786 CUD458785:CUD458786 DDZ458785:DDZ458786 DNV458785:DNV458786 DXR458785:DXR458786 EHN458785:EHN458786 ERJ458785:ERJ458786 FBF458785:FBF458786 FLB458785:FLB458786 FUX458785:FUX458786 GET458785:GET458786 GOP458785:GOP458786 GYL458785:GYL458786 HIH458785:HIH458786 HSD458785:HSD458786 IBZ458785:IBZ458786 ILV458785:ILV458786 IVR458785:IVR458786 JFN458785:JFN458786 JPJ458785:JPJ458786 JZF458785:JZF458786 KJB458785:KJB458786 KSX458785:KSX458786 LCT458785:LCT458786 LMP458785:LMP458786 LWL458785:LWL458786 MGH458785:MGH458786 MQD458785:MQD458786 MZZ458785:MZZ458786 NJV458785:NJV458786 NTR458785:NTR458786 ODN458785:ODN458786 ONJ458785:ONJ458786 OXF458785:OXF458786 PHB458785:PHB458786 PQX458785:PQX458786 QAT458785:QAT458786 QKP458785:QKP458786 QUL458785:QUL458786 REH458785:REH458786 ROD458785:ROD458786 RXZ458785:RXZ458786 SHV458785:SHV458786 SRR458785:SRR458786 TBN458785:TBN458786 TLJ458785:TLJ458786 TVF458785:TVF458786 UFB458785:UFB458786 UOX458785:UOX458786 UYT458785:UYT458786 VIP458785:VIP458786 VSL458785:VSL458786 WCH458785:WCH458786 WMD458785:WMD458786 WVZ458785:WVZ458786 R524321:R524322 JN524321:JN524322 TJ524321:TJ524322 ADF524321:ADF524322 ANB524321:ANB524322 AWX524321:AWX524322 BGT524321:BGT524322 BQP524321:BQP524322 CAL524321:CAL524322 CKH524321:CKH524322 CUD524321:CUD524322 DDZ524321:DDZ524322 DNV524321:DNV524322 DXR524321:DXR524322 EHN524321:EHN524322 ERJ524321:ERJ524322 FBF524321:FBF524322 FLB524321:FLB524322 FUX524321:FUX524322 GET524321:GET524322 GOP524321:GOP524322 GYL524321:GYL524322 HIH524321:HIH524322 HSD524321:HSD524322 IBZ524321:IBZ524322 ILV524321:ILV524322 IVR524321:IVR524322 JFN524321:JFN524322 JPJ524321:JPJ524322 JZF524321:JZF524322 KJB524321:KJB524322 KSX524321:KSX524322 LCT524321:LCT524322 LMP524321:LMP524322 LWL524321:LWL524322 MGH524321:MGH524322 MQD524321:MQD524322 MZZ524321:MZZ524322 NJV524321:NJV524322 NTR524321:NTR524322 ODN524321:ODN524322 ONJ524321:ONJ524322 OXF524321:OXF524322 PHB524321:PHB524322 PQX524321:PQX524322 QAT524321:QAT524322 QKP524321:QKP524322 QUL524321:QUL524322 REH524321:REH524322 ROD524321:ROD524322 RXZ524321:RXZ524322 SHV524321:SHV524322 SRR524321:SRR524322 TBN524321:TBN524322 TLJ524321:TLJ524322 TVF524321:TVF524322 UFB524321:UFB524322 UOX524321:UOX524322 UYT524321:UYT524322 VIP524321:VIP524322 VSL524321:VSL524322 WCH524321:WCH524322 WMD524321:WMD524322 WVZ524321:WVZ524322 R589857:R589858 JN589857:JN589858 TJ589857:TJ589858 ADF589857:ADF589858 ANB589857:ANB589858 AWX589857:AWX589858 BGT589857:BGT589858 BQP589857:BQP589858 CAL589857:CAL589858 CKH589857:CKH589858 CUD589857:CUD589858 DDZ589857:DDZ589858 DNV589857:DNV589858 DXR589857:DXR589858 EHN589857:EHN589858 ERJ589857:ERJ589858 FBF589857:FBF589858 FLB589857:FLB589858 FUX589857:FUX589858 GET589857:GET589858 GOP589857:GOP589858 GYL589857:GYL589858 HIH589857:HIH589858 HSD589857:HSD589858 IBZ589857:IBZ589858 ILV589857:ILV589858 IVR589857:IVR589858 JFN589857:JFN589858 JPJ589857:JPJ589858 JZF589857:JZF589858 KJB589857:KJB589858 KSX589857:KSX589858 LCT589857:LCT589858 LMP589857:LMP589858 LWL589857:LWL589858 MGH589857:MGH589858 MQD589857:MQD589858 MZZ589857:MZZ589858 NJV589857:NJV589858 NTR589857:NTR589858 ODN589857:ODN589858 ONJ589857:ONJ589858 OXF589857:OXF589858 PHB589857:PHB589858 PQX589857:PQX589858 QAT589857:QAT589858 QKP589857:QKP589858 QUL589857:QUL589858 REH589857:REH589858 ROD589857:ROD589858 RXZ589857:RXZ589858 SHV589857:SHV589858 SRR589857:SRR589858 TBN589857:TBN589858 TLJ589857:TLJ589858 TVF589857:TVF589858 UFB589857:UFB589858 UOX589857:UOX589858 UYT589857:UYT589858 VIP589857:VIP589858 VSL589857:VSL589858 WCH589857:WCH589858 WMD589857:WMD589858 WVZ589857:WVZ589858 R655393:R655394 JN655393:JN655394 TJ655393:TJ655394 ADF655393:ADF655394 ANB655393:ANB655394 AWX655393:AWX655394 BGT655393:BGT655394 BQP655393:BQP655394 CAL655393:CAL655394 CKH655393:CKH655394 CUD655393:CUD655394 DDZ655393:DDZ655394 DNV655393:DNV655394 DXR655393:DXR655394 EHN655393:EHN655394 ERJ655393:ERJ655394 FBF655393:FBF655394 FLB655393:FLB655394 FUX655393:FUX655394 GET655393:GET655394 GOP655393:GOP655394 GYL655393:GYL655394 HIH655393:HIH655394 HSD655393:HSD655394 IBZ655393:IBZ655394 ILV655393:ILV655394 IVR655393:IVR655394 JFN655393:JFN655394 JPJ655393:JPJ655394 JZF655393:JZF655394 KJB655393:KJB655394 KSX655393:KSX655394 LCT655393:LCT655394 LMP655393:LMP655394 LWL655393:LWL655394 MGH655393:MGH655394 MQD655393:MQD655394 MZZ655393:MZZ655394 NJV655393:NJV655394 NTR655393:NTR655394 ODN655393:ODN655394 ONJ655393:ONJ655394 OXF655393:OXF655394 PHB655393:PHB655394 PQX655393:PQX655394 QAT655393:QAT655394 QKP655393:QKP655394 QUL655393:QUL655394 REH655393:REH655394 ROD655393:ROD655394 RXZ655393:RXZ655394 SHV655393:SHV655394 SRR655393:SRR655394 TBN655393:TBN655394 TLJ655393:TLJ655394 TVF655393:TVF655394 UFB655393:UFB655394 UOX655393:UOX655394 UYT655393:UYT655394 VIP655393:VIP655394 VSL655393:VSL655394 WCH655393:WCH655394 WMD655393:WMD655394 WVZ655393:WVZ655394 R720929:R720930 JN720929:JN720930 TJ720929:TJ720930 ADF720929:ADF720930 ANB720929:ANB720930 AWX720929:AWX720930 BGT720929:BGT720930 BQP720929:BQP720930 CAL720929:CAL720930 CKH720929:CKH720930 CUD720929:CUD720930 DDZ720929:DDZ720930 DNV720929:DNV720930 DXR720929:DXR720930 EHN720929:EHN720930 ERJ720929:ERJ720930 FBF720929:FBF720930 FLB720929:FLB720930 FUX720929:FUX720930 GET720929:GET720930 GOP720929:GOP720930 GYL720929:GYL720930 HIH720929:HIH720930 HSD720929:HSD720930 IBZ720929:IBZ720930 ILV720929:ILV720930 IVR720929:IVR720930 JFN720929:JFN720930 JPJ720929:JPJ720930 JZF720929:JZF720930 KJB720929:KJB720930 KSX720929:KSX720930 LCT720929:LCT720930 LMP720929:LMP720930 LWL720929:LWL720930 MGH720929:MGH720930 MQD720929:MQD720930 MZZ720929:MZZ720930 NJV720929:NJV720930 NTR720929:NTR720930 ODN720929:ODN720930 ONJ720929:ONJ720930 OXF720929:OXF720930 PHB720929:PHB720930 PQX720929:PQX720930 QAT720929:QAT720930 QKP720929:QKP720930 QUL720929:QUL720930 REH720929:REH720930 ROD720929:ROD720930 RXZ720929:RXZ720930 SHV720929:SHV720930 SRR720929:SRR720930 TBN720929:TBN720930 TLJ720929:TLJ720930 TVF720929:TVF720930 UFB720929:UFB720930 UOX720929:UOX720930 UYT720929:UYT720930 VIP720929:VIP720930 VSL720929:VSL720930 WCH720929:WCH720930 WMD720929:WMD720930 WVZ720929:WVZ720930 R786465:R786466 JN786465:JN786466 TJ786465:TJ786466 ADF786465:ADF786466 ANB786465:ANB786466 AWX786465:AWX786466 BGT786465:BGT786466 BQP786465:BQP786466 CAL786465:CAL786466 CKH786465:CKH786466 CUD786465:CUD786466 DDZ786465:DDZ786466 DNV786465:DNV786466 DXR786465:DXR786466 EHN786465:EHN786466 ERJ786465:ERJ786466 FBF786465:FBF786466 FLB786465:FLB786466 FUX786465:FUX786466 GET786465:GET786466 GOP786465:GOP786466 GYL786465:GYL786466 HIH786465:HIH786466 HSD786465:HSD786466 IBZ786465:IBZ786466 ILV786465:ILV786466 IVR786465:IVR786466 JFN786465:JFN786466 JPJ786465:JPJ786466 JZF786465:JZF786466 KJB786465:KJB786466 KSX786465:KSX786466 LCT786465:LCT786466 LMP786465:LMP786466 LWL786465:LWL786466 MGH786465:MGH786466 MQD786465:MQD786466 MZZ786465:MZZ786466 NJV786465:NJV786466 NTR786465:NTR786466 ODN786465:ODN786466 ONJ786465:ONJ786466 OXF786465:OXF786466 PHB786465:PHB786466 PQX786465:PQX786466 QAT786465:QAT786466 QKP786465:QKP786466 QUL786465:QUL786466 REH786465:REH786466 ROD786465:ROD786466 RXZ786465:RXZ786466 SHV786465:SHV786466 SRR786465:SRR786466 TBN786465:TBN786466 TLJ786465:TLJ786466 TVF786465:TVF786466 UFB786465:UFB786466 UOX786465:UOX786466 UYT786465:UYT786466 VIP786465:VIP786466 VSL786465:VSL786466 WCH786465:WCH786466 WMD786465:WMD786466 WVZ786465:WVZ786466 R852001:R852002 JN852001:JN852002 TJ852001:TJ852002 ADF852001:ADF852002 ANB852001:ANB852002 AWX852001:AWX852002 BGT852001:BGT852002 BQP852001:BQP852002 CAL852001:CAL852002 CKH852001:CKH852002 CUD852001:CUD852002 DDZ852001:DDZ852002 DNV852001:DNV852002 DXR852001:DXR852002 EHN852001:EHN852002 ERJ852001:ERJ852002 FBF852001:FBF852002 FLB852001:FLB852002 FUX852001:FUX852002 GET852001:GET852002 GOP852001:GOP852002 GYL852001:GYL852002 HIH852001:HIH852002 HSD852001:HSD852002 IBZ852001:IBZ852002 ILV852001:ILV852002 IVR852001:IVR852002 JFN852001:JFN852002 JPJ852001:JPJ852002 JZF852001:JZF852002 KJB852001:KJB852002 KSX852001:KSX852002 LCT852001:LCT852002 LMP852001:LMP852002 LWL852001:LWL852002 MGH852001:MGH852002 MQD852001:MQD852002 MZZ852001:MZZ852002 NJV852001:NJV852002 NTR852001:NTR852002 ODN852001:ODN852002 ONJ852001:ONJ852002 OXF852001:OXF852002 PHB852001:PHB852002 PQX852001:PQX852002 QAT852001:QAT852002 QKP852001:QKP852002 QUL852001:QUL852002 REH852001:REH852002 ROD852001:ROD852002 RXZ852001:RXZ852002 SHV852001:SHV852002 SRR852001:SRR852002 TBN852001:TBN852002 TLJ852001:TLJ852002 TVF852001:TVF852002 UFB852001:UFB852002 UOX852001:UOX852002 UYT852001:UYT852002 VIP852001:VIP852002 VSL852001:VSL852002 WCH852001:WCH852002 WMD852001:WMD852002 WVZ852001:WVZ852002 R917537:R917538 JN917537:JN917538 TJ917537:TJ917538 ADF917537:ADF917538 ANB917537:ANB917538 AWX917537:AWX917538 BGT917537:BGT917538 BQP917537:BQP917538 CAL917537:CAL917538 CKH917537:CKH917538 CUD917537:CUD917538 DDZ917537:DDZ917538 DNV917537:DNV917538 DXR917537:DXR917538 EHN917537:EHN917538 ERJ917537:ERJ917538 FBF917537:FBF917538 FLB917537:FLB917538 FUX917537:FUX917538 GET917537:GET917538 GOP917537:GOP917538 GYL917537:GYL917538 HIH917537:HIH917538 HSD917537:HSD917538 IBZ917537:IBZ917538 ILV917537:ILV917538 IVR917537:IVR917538 JFN917537:JFN917538 JPJ917537:JPJ917538 JZF917537:JZF917538 KJB917537:KJB917538 KSX917537:KSX917538 LCT917537:LCT917538 LMP917537:LMP917538 LWL917537:LWL917538 MGH917537:MGH917538 MQD917537:MQD917538 MZZ917537:MZZ917538 NJV917537:NJV917538 NTR917537:NTR917538 ODN917537:ODN917538 ONJ917537:ONJ917538 OXF917537:OXF917538 PHB917537:PHB917538 PQX917537:PQX917538 QAT917537:QAT917538 QKP917537:QKP917538 QUL917537:QUL917538 REH917537:REH917538 ROD917537:ROD917538 RXZ917537:RXZ917538 SHV917537:SHV917538 SRR917537:SRR917538 TBN917537:TBN917538 TLJ917537:TLJ917538 TVF917537:TVF917538 UFB917537:UFB917538 UOX917537:UOX917538 UYT917537:UYT917538 VIP917537:VIP917538 VSL917537:VSL917538 WCH917537:WCH917538 WMD917537:WMD917538 WVZ917537:WVZ917538 R983073:R983074 JN983073:JN983074 TJ983073:TJ983074 ADF983073:ADF983074 ANB983073:ANB983074 AWX983073:AWX983074 BGT983073:BGT983074 BQP983073:BQP983074 CAL983073:CAL983074 CKH983073:CKH983074 CUD983073:CUD983074 DDZ983073:DDZ983074 DNV983073:DNV983074 DXR983073:DXR983074 EHN983073:EHN983074 ERJ983073:ERJ983074 FBF983073:FBF983074 FLB983073:FLB983074 FUX983073:FUX983074 GET983073:GET983074 GOP983073:GOP983074 GYL983073:GYL983074 HIH983073:HIH983074 HSD983073:HSD983074 IBZ983073:IBZ983074 ILV983073:ILV983074 IVR983073:IVR983074 JFN983073:JFN983074 JPJ983073:JPJ983074 JZF983073:JZF983074 KJB983073:KJB983074 KSX983073:KSX983074 LCT983073:LCT983074 LMP983073:LMP983074 LWL983073:LWL983074 MGH983073:MGH983074 MQD983073:MQD983074 MZZ983073:MZZ983074 NJV983073:NJV983074 NTR983073:NTR983074 ODN983073:ODN983074 ONJ983073:ONJ983074 OXF983073:OXF983074 PHB983073:PHB983074 PQX983073:PQX983074 QAT983073:QAT983074 QKP983073:QKP983074 QUL983073:QUL983074 REH983073:REH983074 ROD983073:ROD983074 RXZ983073:RXZ983074 SHV983073:SHV983074 SRR983073:SRR983074 TBN983073:TBN983074 TLJ983073:TLJ983074 TVF983073:TVF983074 UFB983073:UFB983074 UOX983073:UOX983074 UYT983073:UYT983074 VIP983073:VIP983074 VSL983073:VSL983074 WCH983073:WCH983074 WMD983073:WMD983074 WVZ983073:WVZ983074 P32:P33 JL32:JL33 TH32:TH33 ADD32:ADD33 AMZ32:AMZ33 AWV32:AWV33 BGR32:BGR33 BQN32:BQN33 CAJ32:CAJ33 CKF32:CKF33 CUB32:CUB33 DDX32:DDX33 DNT32:DNT33 DXP32:DXP33 EHL32:EHL33 ERH32:ERH33 FBD32:FBD33 FKZ32:FKZ33 FUV32:FUV33 GER32:GER33 GON32:GON33 GYJ32:GYJ33 HIF32:HIF33 HSB32:HSB33 IBX32:IBX33 ILT32:ILT33 IVP32:IVP33 JFL32:JFL33 JPH32:JPH33 JZD32:JZD33 KIZ32:KIZ33 KSV32:KSV33 LCR32:LCR33 LMN32:LMN33 LWJ32:LWJ33 MGF32:MGF33 MQB32:MQB33 MZX32:MZX33 NJT32:NJT33 NTP32:NTP33 ODL32:ODL33 ONH32:ONH33 OXD32:OXD33 PGZ32:PGZ33 PQV32:PQV33 QAR32:QAR33 QKN32:QKN33 QUJ32:QUJ33 REF32:REF33 ROB32:ROB33 RXX32:RXX33 SHT32:SHT33 SRP32:SRP33 TBL32:TBL33 TLH32:TLH33 TVD32:TVD33 UEZ32:UEZ33 UOV32:UOV33 UYR32:UYR33 VIN32:VIN33 VSJ32:VSJ33 WCF32:WCF33 WMB32:WMB33 WVX32:WVX33 P65569:P65570 JL65569:JL65570 TH65569:TH65570 ADD65569:ADD65570 AMZ65569:AMZ65570 AWV65569:AWV65570 BGR65569:BGR65570 BQN65569:BQN65570 CAJ65569:CAJ65570 CKF65569:CKF65570 CUB65569:CUB65570 DDX65569:DDX65570 DNT65569:DNT65570 DXP65569:DXP65570 EHL65569:EHL65570 ERH65569:ERH65570 FBD65569:FBD65570 FKZ65569:FKZ65570 FUV65569:FUV65570 GER65569:GER65570 GON65569:GON65570 GYJ65569:GYJ65570 HIF65569:HIF65570 HSB65569:HSB65570 IBX65569:IBX65570 ILT65569:ILT65570 IVP65569:IVP65570 JFL65569:JFL65570 JPH65569:JPH65570 JZD65569:JZD65570 KIZ65569:KIZ65570 KSV65569:KSV65570 LCR65569:LCR65570 LMN65569:LMN65570 LWJ65569:LWJ65570 MGF65569:MGF65570 MQB65569:MQB65570 MZX65569:MZX65570 NJT65569:NJT65570 NTP65569:NTP65570 ODL65569:ODL65570 ONH65569:ONH65570 OXD65569:OXD65570 PGZ65569:PGZ65570 PQV65569:PQV65570 QAR65569:QAR65570 QKN65569:QKN65570 QUJ65569:QUJ65570 REF65569:REF65570 ROB65569:ROB65570 RXX65569:RXX65570 SHT65569:SHT65570 SRP65569:SRP65570 TBL65569:TBL65570 TLH65569:TLH65570 TVD65569:TVD65570 UEZ65569:UEZ65570 UOV65569:UOV65570 UYR65569:UYR65570 VIN65569:VIN65570 VSJ65569:VSJ65570 WCF65569:WCF65570 WMB65569:WMB65570 WVX65569:WVX65570 P131105:P131106 JL131105:JL131106 TH131105:TH131106 ADD131105:ADD131106 AMZ131105:AMZ131106 AWV131105:AWV131106 BGR131105:BGR131106 BQN131105:BQN131106 CAJ131105:CAJ131106 CKF131105:CKF131106 CUB131105:CUB131106 DDX131105:DDX131106 DNT131105:DNT131106 DXP131105:DXP131106 EHL131105:EHL131106 ERH131105:ERH131106 FBD131105:FBD131106 FKZ131105:FKZ131106 FUV131105:FUV131106 GER131105:GER131106 GON131105:GON131106 GYJ131105:GYJ131106 HIF131105:HIF131106 HSB131105:HSB131106 IBX131105:IBX131106 ILT131105:ILT131106 IVP131105:IVP131106 JFL131105:JFL131106 JPH131105:JPH131106 JZD131105:JZD131106 KIZ131105:KIZ131106 KSV131105:KSV131106 LCR131105:LCR131106 LMN131105:LMN131106 LWJ131105:LWJ131106 MGF131105:MGF131106 MQB131105:MQB131106 MZX131105:MZX131106 NJT131105:NJT131106 NTP131105:NTP131106 ODL131105:ODL131106 ONH131105:ONH131106 OXD131105:OXD131106 PGZ131105:PGZ131106 PQV131105:PQV131106 QAR131105:QAR131106 QKN131105:QKN131106 QUJ131105:QUJ131106 REF131105:REF131106 ROB131105:ROB131106 RXX131105:RXX131106 SHT131105:SHT131106 SRP131105:SRP131106 TBL131105:TBL131106 TLH131105:TLH131106 TVD131105:TVD131106 UEZ131105:UEZ131106 UOV131105:UOV131106 UYR131105:UYR131106 VIN131105:VIN131106 VSJ131105:VSJ131106 WCF131105:WCF131106 WMB131105:WMB131106 WVX131105:WVX131106 P196641:P196642 JL196641:JL196642 TH196641:TH196642 ADD196641:ADD196642 AMZ196641:AMZ196642 AWV196641:AWV196642 BGR196641:BGR196642 BQN196641:BQN196642 CAJ196641:CAJ196642 CKF196641:CKF196642 CUB196641:CUB196642 DDX196641:DDX196642 DNT196641:DNT196642 DXP196641:DXP196642 EHL196641:EHL196642 ERH196641:ERH196642 FBD196641:FBD196642 FKZ196641:FKZ196642 FUV196641:FUV196642 GER196641:GER196642 GON196641:GON196642 GYJ196641:GYJ196642 HIF196641:HIF196642 HSB196641:HSB196642 IBX196641:IBX196642 ILT196641:ILT196642 IVP196641:IVP196642 JFL196641:JFL196642 JPH196641:JPH196642 JZD196641:JZD196642 KIZ196641:KIZ196642 KSV196641:KSV196642 LCR196641:LCR196642 LMN196641:LMN196642 LWJ196641:LWJ196642 MGF196641:MGF196642 MQB196641:MQB196642 MZX196641:MZX196642 NJT196641:NJT196642 NTP196641:NTP196642 ODL196641:ODL196642 ONH196641:ONH196642 OXD196641:OXD196642 PGZ196641:PGZ196642 PQV196641:PQV196642 QAR196641:QAR196642 QKN196641:QKN196642 QUJ196641:QUJ196642 REF196641:REF196642 ROB196641:ROB196642 RXX196641:RXX196642 SHT196641:SHT196642 SRP196641:SRP196642 TBL196641:TBL196642 TLH196641:TLH196642 TVD196641:TVD196642 UEZ196641:UEZ196642 UOV196641:UOV196642 UYR196641:UYR196642 VIN196641:VIN196642 VSJ196641:VSJ196642 WCF196641:WCF196642 WMB196641:WMB196642 WVX196641:WVX196642 P262177:P262178 JL262177:JL262178 TH262177:TH262178 ADD262177:ADD262178 AMZ262177:AMZ262178 AWV262177:AWV262178 BGR262177:BGR262178 BQN262177:BQN262178 CAJ262177:CAJ262178 CKF262177:CKF262178 CUB262177:CUB262178 DDX262177:DDX262178 DNT262177:DNT262178 DXP262177:DXP262178 EHL262177:EHL262178 ERH262177:ERH262178 FBD262177:FBD262178 FKZ262177:FKZ262178 FUV262177:FUV262178 GER262177:GER262178 GON262177:GON262178 GYJ262177:GYJ262178 HIF262177:HIF262178 HSB262177:HSB262178 IBX262177:IBX262178 ILT262177:ILT262178 IVP262177:IVP262178 JFL262177:JFL262178 JPH262177:JPH262178 JZD262177:JZD262178 KIZ262177:KIZ262178 KSV262177:KSV262178 LCR262177:LCR262178 LMN262177:LMN262178 LWJ262177:LWJ262178 MGF262177:MGF262178 MQB262177:MQB262178 MZX262177:MZX262178 NJT262177:NJT262178 NTP262177:NTP262178 ODL262177:ODL262178 ONH262177:ONH262178 OXD262177:OXD262178 PGZ262177:PGZ262178 PQV262177:PQV262178 QAR262177:QAR262178 QKN262177:QKN262178 QUJ262177:QUJ262178 REF262177:REF262178 ROB262177:ROB262178 RXX262177:RXX262178 SHT262177:SHT262178 SRP262177:SRP262178 TBL262177:TBL262178 TLH262177:TLH262178 TVD262177:TVD262178 UEZ262177:UEZ262178 UOV262177:UOV262178 UYR262177:UYR262178 VIN262177:VIN262178 VSJ262177:VSJ262178 WCF262177:WCF262178 WMB262177:WMB262178 WVX262177:WVX262178 P327713:P327714 JL327713:JL327714 TH327713:TH327714 ADD327713:ADD327714 AMZ327713:AMZ327714 AWV327713:AWV327714 BGR327713:BGR327714 BQN327713:BQN327714 CAJ327713:CAJ327714 CKF327713:CKF327714 CUB327713:CUB327714 DDX327713:DDX327714 DNT327713:DNT327714 DXP327713:DXP327714 EHL327713:EHL327714 ERH327713:ERH327714 FBD327713:FBD327714 FKZ327713:FKZ327714 FUV327713:FUV327714 GER327713:GER327714 GON327713:GON327714 GYJ327713:GYJ327714 HIF327713:HIF327714 HSB327713:HSB327714 IBX327713:IBX327714 ILT327713:ILT327714 IVP327713:IVP327714 JFL327713:JFL327714 JPH327713:JPH327714 JZD327713:JZD327714 KIZ327713:KIZ327714 KSV327713:KSV327714 LCR327713:LCR327714 LMN327713:LMN327714 LWJ327713:LWJ327714 MGF327713:MGF327714 MQB327713:MQB327714 MZX327713:MZX327714 NJT327713:NJT327714 NTP327713:NTP327714 ODL327713:ODL327714 ONH327713:ONH327714 OXD327713:OXD327714 PGZ327713:PGZ327714 PQV327713:PQV327714 QAR327713:QAR327714 QKN327713:QKN327714 QUJ327713:QUJ327714 REF327713:REF327714 ROB327713:ROB327714 RXX327713:RXX327714 SHT327713:SHT327714 SRP327713:SRP327714 TBL327713:TBL327714 TLH327713:TLH327714 TVD327713:TVD327714 UEZ327713:UEZ327714 UOV327713:UOV327714 UYR327713:UYR327714 VIN327713:VIN327714 VSJ327713:VSJ327714 WCF327713:WCF327714 WMB327713:WMB327714 WVX327713:WVX327714 P393249:P393250 JL393249:JL393250 TH393249:TH393250 ADD393249:ADD393250 AMZ393249:AMZ393250 AWV393249:AWV393250 BGR393249:BGR393250 BQN393249:BQN393250 CAJ393249:CAJ393250 CKF393249:CKF393250 CUB393249:CUB393250 DDX393249:DDX393250 DNT393249:DNT393250 DXP393249:DXP393250 EHL393249:EHL393250 ERH393249:ERH393250 FBD393249:FBD393250 FKZ393249:FKZ393250 FUV393249:FUV393250 GER393249:GER393250 GON393249:GON393250 GYJ393249:GYJ393250 HIF393249:HIF393250 HSB393249:HSB393250 IBX393249:IBX393250 ILT393249:ILT393250 IVP393249:IVP393250 JFL393249:JFL393250 JPH393249:JPH393250 JZD393249:JZD393250 KIZ393249:KIZ393250 KSV393249:KSV393250 LCR393249:LCR393250 LMN393249:LMN393250 LWJ393249:LWJ393250 MGF393249:MGF393250 MQB393249:MQB393250 MZX393249:MZX393250 NJT393249:NJT393250 NTP393249:NTP393250 ODL393249:ODL393250 ONH393249:ONH393250 OXD393249:OXD393250 PGZ393249:PGZ393250 PQV393249:PQV393250 QAR393249:QAR393250 QKN393249:QKN393250 QUJ393249:QUJ393250 REF393249:REF393250 ROB393249:ROB393250 RXX393249:RXX393250 SHT393249:SHT393250 SRP393249:SRP393250 TBL393249:TBL393250 TLH393249:TLH393250 TVD393249:TVD393250 UEZ393249:UEZ393250 UOV393249:UOV393250 UYR393249:UYR393250 VIN393249:VIN393250 VSJ393249:VSJ393250 WCF393249:WCF393250 WMB393249:WMB393250 WVX393249:WVX393250 P458785:P458786 JL458785:JL458786 TH458785:TH458786 ADD458785:ADD458786 AMZ458785:AMZ458786 AWV458785:AWV458786 BGR458785:BGR458786 BQN458785:BQN458786 CAJ458785:CAJ458786 CKF458785:CKF458786 CUB458785:CUB458786 DDX458785:DDX458786 DNT458785:DNT458786 DXP458785:DXP458786 EHL458785:EHL458786 ERH458785:ERH458786 FBD458785:FBD458786 FKZ458785:FKZ458786 FUV458785:FUV458786 GER458785:GER458786 GON458785:GON458786 GYJ458785:GYJ458786 HIF458785:HIF458786 HSB458785:HSB458786 IBX458785:IBX458786 ILT458785:ILT458786 IVP458785:IVP458786 JFL458785:JFL458786 JPH458785:JPH458786 JZD458785:JZD458786 KIZ458785:KIZ458786 KSV458785:KSV458786 LCR458785:LCR458786 LMN458785:LMN458786 LWJ458785:LWJ458786 MGF458785:MGF458786 MQB458785:MQB458786 MZX458785:MZX458786 NJT458785:NJT458786 NTP458785:NTP458786 ODL458785:ODL458786 ONH458785:ONH458786 OXD458785:OXD458786 PGZ458785:PGZ458786 PQV458785:PQV458786 QAR458785:QAR458786 QKN458785:QKN458786 QUJ458785:QUJ458786 REF458785:REF458786 ROB458785:ROB458786 RXX458785:RXX458786 SHT458785:SHT458786 SRP458785:SRP458786 TBL458785:TBL458786 TLH458785:TLH458786 TVD458785:TVD458786 UEZ458785:UEZ458786 UOV458785:UOV458786 UYR458785:UYR458786 VIN458785:VIN458786 VSJ458785:VSJ458786 WCF458785:WCF458786 WMB458785:WMB458786 WVX458785:WVX458786 P524321:P524322 JL524321:JL524322 TH524321:TH524322 ADD524321:ADD524322 AMZ524321:AMZ524322 AWV524321:AWV524322 BGR524321:BGR524322 BQN524321:BQN524322 CAJ524321:CAJ524322 CKF524321:CKF524322 CUB524321:CUB524322 DDX524321:DDX524322 DNT524321:DNT524322 DXP524321:DXP524322 EHL524321:EHL524322 ERH524321:ERH524322 FBD524321:FBD524322 FKZ524321:FKZ524322 FUV524321:FUV524322 GER524321:GER524322 GON524321:GON524322 GYJ524321:GYJ524322 HIF524321:HIF524322 HSB524321:HSB524322 IBX524321:IBX524322 ILT524321:ILT524322 IVP524321:IVP524322 JFL524321:JFL524322 JPH524321:JPH524322 JZD524321:JZD524322 KIZ524321:KIZ524322 KSV524321:KSV524322 LCR524321:LCR524322 LMN524321:LMN524322 LWJ524321:LWJ524322 MGF524321:MGF524322 MQB524321:MQB524322 MZX524321:MZX524322 NJT524321:NJT524322 NTP524321:NTP524322 ODL524321:ODL524322 ONH524321:ONH524322 OXD524321:OXD524322 PGZ524321:PGZ524322 PQV524321:PQV524322 QAR524321:QAR524322 QKN524321:QKN524322 QUJ524321:QUJ524322 REF524321:REF524322 ROB524321:ROB524322 RXX524321:RXX524322 SHT524321:SHT524322 SRP524321:SRP524322 TBL524321:TBL524322 TLH524321:TLH524322 TVD524321:TVD524322 UEZ524321:UEZ524322 UOV524321:UOV524322 UYR524321:UYR524322 VIN524321:VIN524322 VSJ524321:VSJ524322 WCF524321:WCF524322 WMB524321:WMB524322 WVX524321:WVX524322 P589857:P589858 JL589857:JL589858 TH589857:TH589858 ADD589857:ADD589858 AMZ589857:AMZ589858 AWV589857:AWV589858 BGR589857:BGR589858 BQN589857:BQN589858 CAJ589857:CAJ589858 CKF589857:CKF589858 CUB589857:CUB589858 DDX589857:DDX589858 DNT589857:DNT589858 DXP589857:DXP589858 EHL589857:EHL589858 ERH589857:ERH589858 FBD589857:FBD589858 FKZ589857:FKZ589858 FUV589857:FUV589858 GER589857:GER589858 GON589857:GON589858 GYJ589857:GYJ589858 HIF589857:HIF589858 HSB589857:HSB589858 IBX589857:IBX589858 ILT589857:ILT589858 IVP589857:IVP589858 JFL589857:JFL589858 JPH589857:JPH589858 JZD589857:JZD589858 KIZ589857:KIZ589858 KSV589857:KSV589858 LCR589857:LCR589858 LMN589857:LMN589858 LWJ589857:LWJ589858 MGF589857:MGF589858 MQB589857:MQB589858 MZX589857:MZX589858 NJT589857:NJT589858 NTP589857:NTP589858 ODL589857:ODL589858 ONH589857:ONH589858 OXD589857:OXD589858 PGZ589857:PGZ589858 PQV589857:PQV589858 QAR589857:QAR589858 QKN589857:QKN589858 QUJ589857:QUJ589858 REF589857:REF589858 ROB589857:ROB589858 RXX589857:RXX589858 SHT589857:SHT589858 SRP589857:SRP589858 TBL589857:TBL589858 TLH589857:TLH589858 TVD589857:TVD589858 UEZ589857:UEZ589858 UOV589857:UOV589858 UYR589857:UYR589858 VIN589857:VIN589858 VSJ589857:VSJ589858 WCF589857:WCF589858 WMB589857:WMB589858 WVX589857:WVX589858 P655393:P655394 JL655393:JL655394 TH655393:TH655394 ADD655393:ADD655394 AMZ655393:AMZ655394 AWV655393:AWV655394 BGR655393:BGR655394 BQN655393:BQN655394 CAJ655393:CAJ655394 CKF655393:CKF655394 CUB655393:CUB655394 DDX655393:DDX655394 DNT655393:DNT655394 DXP655393:DXP655394 EHL655393:EHL655394 ERH655393:ERH655394 FBD655393:FBD655394 FKZ655393:FKZ655394 FUV655393:FUV655394 GER655393:GER655394 GON655393:GON655394 GYJ655393:GYJ655394 HIF655393:HIF655394 HSB655393:HSB655394 IBX655393:IBX655394 ILT655393:ILT655394 IVP655393:IVP655394 JFL655393:JFL655394 JPH655393:JPH655394 JZD655393:JZD655394 KIZ655393:KIZ655394 KSV655393:KSV655394 LCR655393:LCR655394 LMN655393:LMN655394 LWJ655393:LWJ655394 MGF655393:MGF655394 MQB655393:MQB655394 MZX655393:MZX655394 NJT655393:NJT655394 NTP655393:NTP655394 ODL655393:ODL655394 ONH655393:ONH655394 OXD655393:OXD655394 PGZ655393:PGZ655394 PQV655393:PQV655394 QAR655393:QAR655394 QKN655393:QKN655394 QUJ655393:QUJ655394 REF655393:REF655394 ROB655393:ROB655394 RXX655393:RXX655394 SHT655393:SHT655394 SRP655393:SRP655394 TBL655393:TBL655394 TLH655393:TLH655394 TVD655393:TVD655394 UEZ655393:UEZ655394 UOV655393:UOV655394 UYR655393:UYR655394 VIN655393:VIN655394 VSJ655393:VSJ655394 WCF655393:WCF655394 WMB655393:WMB655394 WVX655393:WVX655394 P720929:P720930 JL720929:JL720930 TH720929:TH720930 ADD720929:ADD720930 AMZ720929:AMZ720930 AWV720929:AWV720930 BGR720929:BGR720930 BQN720929:BQN720930 CAJ720929:CAJ720930 CKF720929:CKF720930 CUB720929:CUB720930 DDX720929:DDX720930 DNT720929:DNT720930 DXP720929:DXP720930 EHL720929:EHL720930 ERH720929:ERH720930 FBD720929:FBD720930 FKZ720929:FKZ720930 FUV720929:FUV720930 GER720929:GER720930 GON720929:GON720930 GYJ720929:GYJ720930 HIF720929:HIF720930 HSB720929:HSB720930 IBX720929:IBX720930 ILT720929:ILT720930 IVP720929:IVP720930 JFL720929:JFL720930 JPH720929:JPH720930 JZD720929:JZD720930 KIZ720929:KIZ720930 KSV720929:KSV720930 LCR720929:LCR720930 LMN720929:LMN720930 LWJ720929:LWJ720930 MGF720929:MGF720930 MQB720929:MQB720930 MZX720929:MZX720930 NJT720929:NJT720930 NTP720929:NTP720930 ODL720929:ODL720930 ONH720929:ONH720930 OXD720929:OXD720930 PGZ720929:PGZ720930 PQV720929:PQV720930 QAR720929:QAR720930 QKN720929:QKN720930 QUJ720929:QUJ720930 REF720929:REF720930 ROB720929:ROB720930 RXX720929:RXX720930 SHT720929:SHT720930 SRP720929:SRP720930 TBL720929:TBL720930 TLH720929:TLH720930 TVD720929:TVD720930 UEZ720929:UEZ720930 UOV720929:UOV720930 UYR720929:UYR720930 VIN720929:VIN720930 VSJ720929:VSJ720930 WCF720929:WCF720930 WMB720929:WMB720930 WVX720929:WVX720930 P786465:P786466 JL786465:JL786466 TH786465:TH786466 ADD786465:ADD786466 AMZ786465:AMZ786466 AWV786465:AWV786466 BGR786465:BGR786466 BQN786465:BQN786466 CAJ786465:CAJ786466 CKF786465:CKF786466 CUB786465:CUB786466 DDX786465:DDX786466 DNT786465:DNT786466 DXP786465:DXP786466 EHL786465:EHL786466 ERH786465:ERH786466 FBD786465:FBD786466 FKZ786465:FKZ786466 FUV786465:FUV786466 GER786465:GER786466 GON786465:GON786466 GYJ786465:GYJ786466 HIF786465:HIF786466 HSB786465:HSB786466 IBX786465:IBX786466 ILT786465:ILT786466 IVP786465:IVP786466 JFL786465:JFL786466 JPH786465:JPH786466 JZD786465:JZD786466 KIZ786465:KIZ786466 KSV786465:KSV786466 LCR786465:LCR786466 LMN786465:LMN786466 LWJ786465:LWJ786466 MGF786465:MGF786466 MQB786465:MQB786466 MZX786465:MZX786466 NJT786465:NJT786466 NTP786465:NTP786466 ODL786465:ODL786466 ONH786465:ONH786466 OXD786465:OXD786466 PGZ786465:PGZ786466 PQV786465:PQV786466 QAR786465:QAR786466 QKN786465:QKN786466 QUJ786465:QUJ786466 REF786465:REF786466 ROB786465:ROB786466 RXX786465:RXX786466 SHT786465:SHT786466 SRP786465:SRP786466 TBL786465:TBL786466 TLH786465:TLH786466 TVD786465:TVD786466 UEZ786465:UEZ786466 UOV786465:UOV786466 UYR786465:UYR786466 VIN786465:VIN786466 VSJ786465:VSJ786466 WCF786465:WCF786466 WMB786465:WMB786466 WVX786465:WVX786466 P852001:P852002 JL852001:JL852002 TH852001:TH852002 ADD852001:ADD852002 AMZ852001:AMZ852002 AWV852001:AWV852002 BGR852001:BGR852002 BQN852001:BQN852002 CAJ852001:CAJ852002 CKF852001:CKF852002 CUB852001:CUB852002 DDX852001:DDX852002 DNT852001:DNT852002 DXP852001:DXP852002 EHL852001:EHL852002 ERH852001:ERH852002 FBD852001:FBD852002 FKZ852001:FKZ852002 FUV852001:FUV852002 GER852001:GER852002 GON852001:GON852002 GYJ852001:GYJ852002 HIF852001:HIF852002 HSB852001:HSB852002 IBX852001:IBX852002 ILT852001:ILT852002 IVP852001:IVP852002 JFL852001:JFL852002 JPH852001:JPH852002 JZD852001:JZD852002 KIZ852001:KIZ852002 KSV852001:KSV852002 LCR852001:LCR852002 LMN852001:LMN852002 LWJ852001:LWJ852002 MGF852001:MGF852002 MQB852001:MQB852002 MZX852001:MZX852002 NJT852001:NJT852002 NTP852001:NTP852002 ODL852001:ODL852002 ONH852001:ONH852002 OXD852001:OXD852002 PGZ852001:PGZ852002 PQV852001:PQV852002 QAR852001:QAR852002 QKN852001:QKN852002 QUJ852001:QUJ852002 REF852001:REF852002 ROB852001:ROB852002 RXX852001:RXX852002 SHT852001:SHT852002 SRP852001:SRP852002 TBL852001:TBL852002 TLH852001:TLH852002 TVD852001:TVD852002 UEZ852001:UEZ852002 UOV852001:UOV852002 UYR852001:UYR852002 VIN852001:VIN852002 VSJ852001:VSJ852002 WCF852001:WCF852002 WMB852001:WMB852002 WVX852001:WVX852002 P917537:P917538 JL917537:JL917538 TH917537:TH917538 ADD917537:ADD917538 AMZ917537:AMZ917538 AWV917537:AWV917538 BGR917537:BGR917538 BQN917537:BQN917538 CAJ917537:CAJ917538 CKF917537:CKF917538 CUB917537:CUB917538 DDX917537:DDX917538 DNT917537:DNT917538 DXP917537:DXP917538 EHL917537:EHL917538 ERH917537:ERH917538 FBD917537:FBD917538 FKZ917537:FKZ917538 FUV917537:FUV917538 GER917537:GER917538 GON917537:GON917538 GYJ917537:GYJ917538 HIF917537:HIF917538 HSB917537:HSB917538 IBX917537:IBX917538 ILT917537:ILT917538 IVP917537:IVP917538 JFL917537:JFL917538 JPH917537:JPH917538 JZD917537:JZD917538 KIZ917537:KIZ917538 KSV917537:KSV917538 LCR917537:LCR917538 LMN917537:LMN917538 LWJ917537:LWJ917538 MGF917537:MGF917538 MQB917537:MQB917538 MZX917537:MZX917538 NJT917537:NJT917538 NTP917537:NTP917538 ODL917537:ODL917538 ONH917537:ONH917538 OXD917537:OXD917538 PGZ917537:PGZ917538 PQV917537:PQV917538 QAR917537:QAR917538 QKN917537:QKN917538 QUJ917537:QUJ917538 REF917537:REF917538 ROB917537:ROB917538 RXX917537:RXX917538 SHT917537:SHT917538 SRP917537:SRP917538 TBL917537:TBL917538 TLH917537:TLH917538 TVD917537:TVD917538 UEZ917537:UEZ917538 UOV917537:UOV917538 UYR917537:UYR917538 VIN917537:VIN917538 VSJ917537:VSJ917538 WCF917537:WCF917538 WMB917537:WMB917538 WVX917537:WVX917538 P983073:P983074 JL983073:JL983074 TH983073:TH983074 ADD983073:ADD983074 AMZ983073:AMZ983074 AWV983073:AWV983074 BGR983073:BGR983074 BQN983073:BQN983074 CAJ983073:CAJ983074 CKF983073:CKF983074 CUB983073:CUB983074 DDX983073:DDX983074 DNT983073:DNT983074 DXP983073:DXP983074 EHL983073:EHL983074 ERH983073:ERH983074 FBD983073:FBD983074 FKZ983073:FKZ983074 FUV983073:FUV983074 GER983073:GER983074 GON983073:GON983074 GYJ983073:GYJ983074 HIF983073:HIF983074 HSB983073:HSB983074 IBX983073:IBX983074 ILT983073:ILT983074 IVP983073:IVP983074 JFL983073:JFL983074 JPH983073:JPH983074 JZD983073:JZD983074 KIZ983073:KIZ983074 KSV983073:KSV983074 LCR983073:LCR983074 LMN983073:LMN983074 LWJ983073:LWJ983074 MGF983073:MGF983074 MQB983073:MQB983074 MZX983073:MZX983074 NJT983073:NJT983074 NTP983073:NTP983074 ODL983073:ODL983074 ONH983073:ONH983074 OXD983073:OXD983074 PGZ983073:PGZ983074 PQV983073:PQV983074 QAR983073:QAR983074 QKN983073:QKN983074 QUJ983073:QUJ983074 REF983073:REF983074 ROB983073:ROB983074 RXX983073:RXX983074 SHT983073:SHT983074 SRP983073:SRP983074 TBL983073:TBL983074 TLH983073:TLH983074 TVD983073:TVD983074 UEZ983073:UEZ983074 UOV983073:UOV983074 UYR983073:UYR983074 VIN983073:VIN983074 VSJ983073:VSJ983074 WCF983073:WCF983074 WMB983073:WMB983074 WVX983073:WVX983074 P36:P37 JL36:JL37 TH36:TH37 ADD36:ADD37 AMZ36:AMZ37 AWV36:AWV37 BGR36:BGR37 BQN36:BQN37 CAJ36:CAJ37 CKF36:CKF37 CUB36:CUB37 DDX36:DDX37 DNT36:DNT37 DXP36:DXP37 EHL36:EHL37 ERH36:ERH37 FBD36:FBD37 FKZ36:FKZ37 FUV36:FUV37 GER36:GER37 GON36:GON37 GYJ36:GYJ37 HIF36:HIF37 HSB36:HSB37 IBX36:IBX37 ILT36:ILT37 IVP36:IVP37 JFL36:JFL37 JPH36:JPH37 JZD36:JZD37 KIZ36:KIZ37 KSV36:KSV37 LCR36:LCR37 LMN36:LMN37 LWJ36:LWJ37 MGF36:MGF37 MQB36:MQB37 MZX36:MZX37 NJT36:NJT37 NTP36:NTP37 ODL36:ODL37 ONH36:ONH37 OXD36:OXD37 PGZ36:PGZ37 PQV36:PQV37 QAR36:QAR37 QKN36:QKN37 QUJ36:QUJ37 REF36:REF37 ROB36:ROB37 RXX36:RXX37 SHT36:SHT37 SRP36:SRP37 TBL36:TBL37 TLH36:TLH37 TVD36:TVD37 UEZ36:UEZ37 UOV36:UOV37 UYR36:UYR37 VIN36:VIN37 VSJ36:VSJ37 WCF36:WCF37 WMB36:WMB37 WVX36:WVX37 P65573:P65574 JL65573:JL65574 TH65573:TH65574 ADD65573:ADD65574 AMZ65573:AMZ65574 AWV65573:AWV65574 BGR65573:BGR65574 BQN65573:BQN65574 CAJ65573:CAJ65574 CKF65573:CKF65574 CUB65573:CUB65574 DDX65573:DDX65574 DNT65573:DNT65574 DXP65573:DXP65574 EHL65573:EHL65574 ERH65573:ERH65574 FBD65573:FBD65574 FKZ65573:FKZ65574 FUV65573:FUV65574 GER65573:GER65574 GON65573:GON65574 GYJ65573:GYJ65574 HIF65573:HIF65574 HSB65573:HSB65574 IBX65573:IBX65574 ILT65573:ILT65574 IVP65573:IVP65574 JFL65573:JFL65574 JPH65573:JPH65574 JZD65573:JZD65574 KIZ65573:KIZ65574 KSV65573:KSV65574 LCR65573:LCR65574 LMN65573:LMN65574 LWJ65573:LWJ65574 MGF65573:MGF65574 MQB65573:MQB65574 MZX65573:MZX65574 NJT65573:NJT65574 NTP65573:NTP65574 ODL65573:ODL65574 ONH65573:ONH65574 OXD65573:OXD65574 PGZ65573:PGZ65574 PQV65573:PQV65574 QAR65573:QAR65574 QKN65573:QKN65574 QUJ65573:QUJ65574 REF65573:REF65574 ROB65573:ROB65574 RXX65573:RXX65574 SHT65573:SHT65574 SRP65573:SRP65574 TBL65573:TBL65574 TLH65573:TLH65574 TVD65573:TVD65574 UEZ65573:UEZ65574 UOV65573:UOV65574 UYR65573:UYR65574 VIN65573:VIN65574 VSJ65573:VSJ65574 WCF65573:WCF65574 WMB65573:WMB65574 WVX65573:WVX65574 P131109:P131110 JL131109:JL131110 TH131109:TH131110 ADD131109:ADD131110 AMZ131109:AMZ131110 AWV131109:AWV131110 BGR131109:BGR131110 BQN131109:BQN131110 CAJ131109:CAJ131110 CKF131109:CKF131110 CUB131109:CUB131110 DDX131109:DDX131110 DNT131109:DNT131110 DXP131109:DXP131110 EHL131109:EHL131110 ERH131109:ERH131110 FBD131109:FBD131110 FKZ131109:FKZ131110 FUV131109:FUV131110 GER131109:GER131110 GON131109:GON131110 GYJ131109:GYJ131110 HIF131109:HIF131110 HSB131109:HSB131110 IBX131109:IBX131110 ILT131109:ILT131110 IVP131109:IVP131110 JFL131109:JFL131110 JPH131109:JPH131110 JZD131109:JZD131110 KIZ131109:KIZ131110 KSV131109:KSV131110 LCR131109:LCR131110 LMN131109:LMN131110 LWJ131109:LWJ131110 MGF131109:MGF131110 MQB131109:MQB131110 MZX131109:MZX131110 NJT131109:NJT131110 NTP131109:NTP131110 ODL131109:ODL131110 ONH131109:ONH131110 OXD131109:OXD131110 PGZ131109:PGZ131110 PQV131109:PQV131110 QAR131109:QAR131110 QKN131109:QKN131110 QUJ131109:QUJ131110 REF131109:REF131110 ROB131109:ROB131110 RXX131109:RXX131110 SHT131109:SHT131110 SRP131109:SRP131110 TBL131109:TBL131110 TLH131109:TLH131110 TVD131109:TVD131110 UEZ131109:UEZ131110 UOV131109:UOV131110 UYR131109:UYR131110 VIN131109:VIN131110 VSJ131109:VSJ131110 WCF131109:WCF131110 WMB131109:WMB131110 WVX131109:WVX131110 P196645:P196646 JL196645:JL196646 TH196645:TH196646 ADD196645:ADD196646 AMZ196645:AMZ196646 AWV196645:AWV196646 BGR196645:BGR196646 BQN196645:BQN196646 CAJ196645:CAJ196646 CKF196645:CKF196646 CUB196645:CUB196646 DDX196645:DDX196646 DNT196645:DNT196646 DXP196645:DXP196646 EHL196645:EHL196646 ERH196645:ERH196646 FBD196645:FBD196646 FKZ196645:FKZ196646 FUV196645:FUV196646 GER196645:GER196646 GON196645:GON196646 GYJ196645:GYJ196646 HIF196645:HIF196646 HSB196645:HSB196646 IBX196645:IBX196646 ILT196645:ILT196646 IVP196645:IVP196646 JFL196645:JFL196646 JPH196645:JPH196646 JZD196645:JZD196646 KIZ196645:KIZ196646 KSV196645:KSV196646 LCR196645:LCR196646 LMN196645:LMN196646 LWJ196645:LWJ196646 MGF196645:MGF196646 MQB196645:MQB196646 MZX196645:MZX196646 NJT196645:NJT196646 NTP196645:NTP196646 ODL196645:ODL196646 ONH196645:ONH196646 OXD196645:OXD196646 PGZ196645:PGZ196646 PQV196645:PQV196646 QAR196645:QAR196646 QKN196645:QKN196646 QUJ196645:QUJ196646 REF196645:REF196646 ROB196645:ROB196646 RXX196645:RXX196646 SHT196645:SHT196646 SRP196645:SRP196646 TBL196645:TBL196646 TLH196645:TLH196646 TVD196645:TVD196646 UEZ196645:UEZ196646 UOV196645:UOV196646 UYR196645:UYR196646 VIN196645:VIN196646 VSJ196645:VSJ196646 WCF196645:WCF196646 WMB196645:WMB196646 WVX196645:WVX196646 P262181:P262182 JL262181:JL262182 TH262181:TH262182 ADD262181:ADD262182 AMZ262181:AMZ262182 AWV262181:AWV262182 BGR262181:BGR262182 BQN262181:BQN262182 CAJ262181:CAJ262182 CKF262181:CKF262182 CUB262181:CUB262182 DDX262181:DDX262182 DNT262181:DNT262182 DXP262181:DXP262182 EHL262181:EHL262182 ERH262181:ERH262182 FBD262181:FBD262182 FKZ262181:FKZ262182 FUV262181:FUV262182 GER262181:GER262182 GON262181:GON262182 GYJ262181:GYJ262182 HIF262181:HIF262182 HSB262181:HSB262182 IBX262181:IBX262182 ILT262181:ILT262182 IVP262181:IVP262182 JFL262181:JFL262182 JPH262181:JPH262182 JZD262181:JZD262182 KIZ262181:KIZ262182 KSV262181:KSV262182 LCR262181:LCR262182 LMN262181:LMN262182 LWJ262181:LWJ262182 MGF262181:MGF262182 MQB262181:MQB262182 MZX262181:MZX262182 NJT262181:NJT262182 NTP262181:NTP262182 ODL262181:ODL262182 ONH262181:ONH262182 OXD262181:OXD262182 PGZ262181:PGZ262182 PQV262181:PQV262182 QAR262181:QAR262182 QKN262181:QKN262182 QUJ262181:QUJ262182 REF262181:REF262182 ROB262181:ROB262182 RXX262181:RXX262182 SHT262181:SHT262182 SRP262181:SRP262182 TBL262181:TBL262182 TLH262181:TLH262182 TVD262181:TVD262182 UEZ262181:UEZ262182 UOV262181:UOV262182 UYR262181:UYR262182 VIN262181:VIN262182 VSJ262181:VSJ262182 WCF262181:WCF262182 WMB262181:WMB262182 WVX262181:WVX262182 P327717:P327718 JL327717:JL327718 TH327717:TH327718 ADD327717:ADD327718 AMZ327717:AMZ327718 AWV327717:AWV327718 BGR327717:BGR327718 BQN327717:BQN327718 CAJ327717:CAJ327718 CKF327717:CKF327718 CUB327717:CUB327718 DDX327717:DDX327718 DNT327717:DNT327718 DXP327717:DXP327718 EHL327717:EHL327718 ERH327717:ERH327718 FBD327717:FBD327718 FKZ327717:FKZ327718 FUV327717:FUV327718 GER327717:GER327718 GON327717:GON327718 GYJ327717:GYJ327718 HIF327717:HIF327718 HSB327717:HSB327718 IBX327717:IBX327718 ILT327717:ILT327718 IVP327717:IVP327718 JFL327717:JFL327718 JPH327717:JPH327718 JZD327717:JZD327718 KIZ327717:KIZ327718 KSV327717:KSV327718 LCR327717:LCR327718 LMN327717:LMN327718 LWJ327717:LWJ327718 MGF327717:MGF327718 MQB327717:MQB327718 MZX327717:MZX327718 NJT327717:NJT327718 NTP327717:NTP327718 ODL327717:ODL327718 ONH327717:ONH327718 OXD327717:OXD327718 PGZ327717:PGZ327718 PQV327717:PQV327718 QAR327717:QAR327718 QKN327717:QKN327718 QUJ327717:QUJ327718 REF327717:REF327718 ROB327717:ROB327718 RXX327717:RXX327718 SHT327717:SHT327718 SRP327717:SRP327718 TBL327717:TBL327718 TLH327717:TLH327718 TVD327717:TVD327718 UEZ327717:UEZ327718 UOV327717:UOV327718 UYR327717:UYR327718 VIN327717:VIN327718 VSJ327717:VSJ327718 WCF327717:WCF327718 WMB327717:WMB327718 WVX327717:WVX327718 P393253:P393254 JL393253:JL393254 TH393253:TH393254 ADD393253:ADD393254 AMZ393253:AMZ393254 AWV393253:AWV393254 BGR393253:BGR393254 BQN393253:BQN393254 CAJ393253:CAJ393254 CKF393253:CKF393254 CUB393253:CUB393254 DDX393253:DDX393254 DNT393253:DNT393254 DXP393253:DXP393254 EHL393253:EHL393254 ERH393253:ERH393254 FBD393253:FBD393254 FKZ393253:FKZ393254 FUV393253:FUV393254 GER393253:GER393254 GON393253:GON393254 GYJ393253:GYJ393254 HIF393253:HIF393254 HSB393253:HSB393254 IBX393253:IBX393254 ILT393253:ILT393254 IVP393253:IVP393254 JFL393253:JFL393254 JPH393253:JPH393254 JZD393253:JZD393254 KIZ393253:KIZ393254 KSV393253:KSV393254 LCR393253:LCR393254 LMN393253:LMN393254 LWJ393253:LWJ393254 MGF393253:MGF393254 MQB393253:MQB393254 MZX393253:MZX393254 NJT393253:NJT393254 NTP393253:NTP393254 ODL393253:ODL393254 ONH393253:ONH393254 OXD393253:OXD393254 PGZ393253:PGZ393254 PQV393253:PQV393254 QAR393253:QAR393254 QKN393253:QKN393254 QUJ393253:QUJ393254 REF393253:REF393254 ROB393253:ROB393254 RXX393253:RXX393254 SHT393253:SHT393254 SRP393253:SRP393254 TBL393253:TBL393254 TLH393253:TLH393254 TVD393253:TVD393254 UEZ393253:UEZ393254 UOV393253:UOV393254 UYR393253:UYR393254 VIN393253:VIN393254 VSJ393253:VSJ393254 WCF393253:WCF393254 WMB393253:WMB393254 WVX393253:WVX393254 P458789:P458790 JL458789:JL458790 TH458789:TH458790 ADD458789:ADD458790 AMZ458789:AMZ458790 AWV458789:AWV458790 BGR458789:BGR458790 BQN458789:BQN458790 CAJ458789:CAJ458790 CKF458789:CKF458790 CUB458789:CUB458790 DDX458789:DDX458790 DNT458789:DNT458790 DXP458789:DXP458790 EHL458789:EHL458790 ERH458789:ERH458790 FBD458789:FBD458790 FKZ458789:FKZ458790 FUV458789:FUV458790 GER458789:GER458790 GON458789:GON458790 GYJ458789:GYJ458790 HIF458789:HIF458790 HSB458789:HSB458790 IBX458789:IBX458790 ILT458789:ILT458790 IVP458789:IVP458790 JFL458789:JFL458790 JPH458789:JPH458790 JZD458789:JZD458790 KIZ458789:KIZ458790 KSV458789:KSV458790 LCR458789:LCR458790 LMN458789:LMN458790 LWJ458789:LWJ458790 MGF458789:MGF458790 MQB458789:MQB458790 MZX458789:MZX458790 NJT458789:NJT458790 NTP458789:NTP458790 ODL458789:ODL458790 ONH458789:ONH458790 OXD458789:OXD458790 PGZ458789:PGZ458790 PQV458789:PQV458790 QAR458789:QAR458790 QKN458789:QKN458790 QUJ458789:QUJ458790 REF458789:REF458790 ROB458789:ROB458790 RXX458789:RXX458790 SHT458789:SHT458790 SRP458789:SRP458790 TBL458789:TBL458790 TLH458789:TLH458790 TVD458789:TVD458790 UEZ458789:UEZ458790 UOV458789:UOV458790 UYR458789:UYR458790 VIN458789:VIN458790 VSJ458789:VSJ458790 WCF458789:WCF458790 WMB458789:WMB458790 WVX458789:WVX458790 P524325:P524326 JL524325:JL524326 TH524325:TH524326 ADD524325:ADD524326 AMZ524325:AMZ524326 AWV524325:AWV524326 BGR524325:BGR524326 BQN524325:BQN524326 CAJ524325:CAJ524326 CKF524325:CKF524326 CUB524325:CUB524326 DDX524325:DDX524326 DNT524325:DNT524326 DXP524325:DXP524326 EHL524325:EHL524326 ERH524325:ERH524326 FBD524325:FBD524326 FKZ524325:FKZ524326 FUV524325:FUV524326 GER524325:GER524326 GON524325:GON524326 GYJ524325:GYJ524326 HIF524325:HIF524326 HSB524325:HSB524326 IBX524325:IBX524326 ILT524325:ILT524326 IVP524325:IVP524326 JFL524325:JFL524326 JPH524325:JPH524326 JZD524325:JZD524326 KIZ524325:KIZ524326 KSV524325:KSV524326 LCR524325:LCR524326 LMN524325:LMN524326 LWJ524325:LWJ524326 MGF524325:MGF524326 MQB524325:MQB524326 MZX524325:MZX524326 NJT524325:NJT524326 NTP524325:NTP524326 ODL524325:ODL524326 ONH524325:ONH524326 OXD524325:OXD524326 PGZ524325:PGZ524326 PQV524325:PQV524326 QAR524325:QAR524326 QKN524325:QKN524326 QUJ524325:QUJ524326 REF524325:REF524326 ROB524325:ROB524326 RXX524325:RXX524326 SHT524325:SHT524326 SRP524325:SRP524326 TBL524325:TBL524326 TLH524325:TLH524326 TVD524325:TVD524326 UEZ524325:UEZ524326 UOV524325:UOV524326 UYR524325:UYR524326 VIN524325:VIN524326 VSJ524325:VSJ524326 WCF524325:WCF524326 WMB524325:WMB524326 WVX524325:WVX524326 P589861:P589862 JL589861:JL589862 TH589861:TH589862 ADD589861:ADD589862 AMZ589861:AMZ589862 AWV589861:AWV589862 BGR589861:BGR589862 BQN589861:BQN589862 CAJ589861:CAJ589862 CKF589861:CKF589862 CUB589861:CUB589862 DDX589861:DDX589862 DNT589861:DNT589862 DXP589861:DXP589862 EHL589861:EHL589862 ERH589861:ERH589862 FBD589861:FBD589862 FKZ589861:FKZ589862 FUV589861:FUV589862 GER589861:GER589862 GON589861:GON589862 GYJ589861:GYJ589862 HIF589861:HIF589862 HSB589861:HSB589862 IBX589861:IBX589862 ILT589861:ILT589862 IVP589861:IVP589862 JFL589861:JFL589862 JPH589861:JPH589862 JZD589861:JZD589862 KIZ589861:KIZ589862 KSV589861:KSV589862 LCR589861:LCR589862 LMN589861:LMN589862 LWJ589861:LWJ589862 MGF589861:MGF589862 MQB589861:MQB589862 MZX589861:MZX589862 NJT589861:NJT589862 NTP589861:NTP589862 ODL589861:ODL589862 ONH589861:ONH589862 OXD589861:OXD589862 PGZ589861:PGZ589862 PQV589861:PQV589862 QAR589861:QAR589862 QKN589861:QKN589862 QUJ589861:QUJ589862 REF589861:REF589862 ROB589861:ROB589862 RXX589861:RXX589862 SHT589861:SHT589862 SRP589861:SRP589862 TBL589861:TBL589862 TLH589861:TLH589862 TVD589861:TVD589862 UEZ589861:UEZ589862 UOV589861:UOV589862 UYR589861:UYR589862 VIN589861:VIN589862 VSJ589861:VSJ589862 WCF589861:WCF589862 WMB589861:WMB589862 WVX589861:WVX589862 P655397:P655398 JL655397:JL655398 TH655397:TH655398 ADD655397:ADD655398 AMZ655397:AMZ655398 AWV655397:AWV655398 BGR655397:BGR655398 BQN655397:BQN655398 CAJ655397:CAJ655398 CKF655397:CKF655398 CUB655397:CUB655398 DDX655397:DDX655398 DNT655397:DNT655398 DXP655397:DXP655398 EHL655397:EHL655398 ERH655397:ERH655398 FBD655397:FBD655398 FKZ655397:FKZ655398 FUV655397:FUV655398 GER655397:GER655398 GON655397:GON655398 GYJ655397:GYJ655398 HIF655397:HIF655398 HSB655397:HSB655398 IBX655397:IBX655398 ILT655397:ILT655398 IVP655397:IVP655398 JFL655397:JFL655398 JPH655397:JPH655398 JZD655397:JZD655398 KIZ655397:KIZ655398 KSV655397:KSV655398 LCR655397:LCR655398 LMN655397:LMN655398 LWJ655397:LWJ655398 MGF655397:MGF655398 MQB655397:MQB655398 MZX655397:MZX655398 NJT655397:NJT655398 NTP655397:NTP655398 ODL655397:ODL655398 ONH655397:ONH655398 OXD655397:OXD655398 PGZ655397:PGZ655398 PQV655397:PQV655398 QAR655397:QAR655398 QKN655397:QKN655398 QUJ655397:QUJ655398 REF655397:REF655398 ROB655397:ROB655398 RXX655397:RXX655398 SHT655397:SHT655398 SRP655397:SRP655398 TBL655397:TBL655398 TLH655397:TLH655398 TVD655397:TVD655398 UEZ655397:UEZ655398 UOV655397:UOV655398 UYR655397:UYR655398 VIN655397:VIN655398 VSJ655397:VSJ655398 WCF655397:WCF655398 WMB655397:WMB655398 WVX655397:WVX655398 P720933:P720934 JL720933:JL720934 TH720933:TH720934 ADD720933:ADD720934 AMZ720933:AMZ720934 AWV720933:AWV720934 BGR720933:BGR720934 BQN720933:BQN720934 CAJ720933:CAJ720934 CKF720933:CKF720934 CUB720933:CUB720934 DDX720933:DDX720934 DNT720933:DNT720934 DXP720933:DXP720934 EHL720933:EHL720934 ERH720933:ERH720934 FBD720933:FBD720934 FKZ720933:FKZ720934 FUV720933:FUV720934 GER720933:GER720934 GON720933:GON720934 GYJ720933:GYJ720934 HIF720933:HIF720934 HSB720933:HSB720934 IBX720933:IBX720934 ILT720933:ILT720934 IVP720933:IVP720934 JFL720933:JFL720934 JPH720933:JPH720934 JZD720933:JZD720934 KIZ720933:KIZ720934 KSV720933:KSV720934 LCR720933:LCR720934 LMN720933:LMN720934 LWJ720933:LWJ720934 MGF720933:MGF720934 MQB720933:MQB720934 MZX720933:MZX720934 NJT720933:NJT720934 NTP720933:NTP720934 ODL720933:ODL720934 ONH720933:ONH720934 OXD720933:OXD720934 PGZ720933:PGZ720934 PQV720933:PQV720934 QAR720933:QAR720934 QKN720933:QKN720934 QUJ720933:QUJ720934 REF720933:REF720934 ROB720933:ROB720934 RXX720933:RXX720934 SHT720933:SHT720934 SRP720933:SRP720934 TBL720933:TBL720934 TLH720933:TLH720934 TVD720933:TVD720934 UEZ720933:UEZ720934 UOV720933:UOV720934 UYR720933:UYR720934 VIN720933:VIN720934 VSJ720933:VSJ720934 WCF720933:WCF720934 WMB720933:WMB720934 WVX720933:WVX720934 P786469:P786470 JL786469:JL786470 TH786469:TH786470 ADD786469:ADD786470 AMZ786469:AMZ786470 AWV786469:AWV786470 BGR786469:BGR786470 BQN786469:BQN786470 CAJ786469:CAJ786470 CKF786469:CKF786470 CUB786469:CUB786470 DDX786469:DDX786470 DNT786469:DNT786470 DXP786469:DXP786470 EHL786469:EHL786470 ERH786469:ERH786470 FBD786469:FBD786470 FKZ786469:FKZ786470 FUV786469:FUV786470 GER786469:GER786470 GON786469:GON786470 GYJ786469:GYJ786470 HIF786469:HIF786470 HSB786469:HSB786470 IBX786469:IBX786470 ILT786469:ILT786470 IVP786469:IVP786470 JFL786469:JFL786470 JPH786469:JPH786470 JZD786469:JZD786470 KIZ786469:KIZ786470 KSV786469:KSV786470 LCR786469:LCR786470 LMN786469:LMN786470 LWJ786469:LWJ786470 MGF786469:MGF786470 MQB786469:MQB786470 MZX786469:MZX786470 NJT786469:NJT786470 NTP786469:NTP786470 ODL786469:ODL786470 ONH786469:ONH786470 OXD786469:OXD786470 PGZ786469:PGZ786470 PQV786469:PQV786470 QAR786469:QAR786470 QKN786469:QKN786470 QUJ786469:QUJ786470 REF786469:REF786470 ROB786469:ROB786470 RXX786469:RXX786470 SHT786469:SHT786470 SRP786469:SRP786470 TBL786469:TBL786470 TLH786469:TLH786470 TVD786469:TVD786470 UEZ786469:UEZ786470 UOV786469:UOV786470 UYR786469:UYR786470 VIN786469:VIN786470 VSJ786469:VSJ786470 WCF786469:WCF786470 WMB786469:WMB786470 WVX786469:WVX786470 P852005:P852006 JL852005:JL852006 TH852005:TH852006 ADD852005:ADD852006 AMZ852005:AMZ852006 AWV852005:AWV852006 BGR852005:BGR852006 BQN852005:BQN852006 CAJ852005:CAJ852006 CKF852005:CKF852006 CUB852005:CUB852006 DDX852005:DDX852006 DNT852005:DNT852006 DXP852005:DXP852006 EHL852005:EHL852006 ERH852005:ERH852006 FBD852005:FBD852006 FKZ852005:FKZ852006 FUV852005:FUV852006 GER852005:GER852006 GON852005:GON852006 GYJ852005:GYJ852006 HIF852005:HIF852006 HSB852005:HSB852006 IBX852005:IBX852006 ILT852005:ILT852006 IVP852005:IVP852006 JFL852005:JFL852006 JPH852005:JPH852006 JZD852005:JZD852006 KIZ852005:KIZ852006 KSV852005:KSV852006 LCR852005:LCR852006 LMN852005:LMN852006 LWJ852005:LWJ852006 MGF852005:MGF852006 MQB852005:MQB852006 MZX852005:MZX852006 NJT852005:NJT852006 NTP852005:NTP852006 ODL852005:ODL852006 ONH852005:ONH852006 OXD852005:OXD852006 PGZ852005:PGZ852006 PQV852005:PQV852006 QAR852005:QAR852006 QKN852005:QKN852006 QUJ852005:QUJ852006 REF852005:REF852006 ROB852005:ROB852006 RXX852005:RXX852006 SHT852005:SHT852006 SRP852005:SRP852006 TBL852005:TBL852006 TLH852005:TLH852006 TVD852005:TVD852006 UEZ852005:UEZ852006 UOV852005:UOV852006 UYR852005:UYR852006 VIN852005:VIN852006 VSJ852005:VSJ852006 WCF852005:WCF852006 WMB852005:WMB852006 WVX852005:WVX852006 P917541:P917542 JL917541:JL917542 TH917541:TH917542 ADD917541:ADD917542 AMZ917541:AMZ917542 AWV917541:AWV917542 BGR917541:BGR917542 BQN917541:BQN917542 CAJ917541:CAJ917542 CKF917541:CKF917542 CUB917541:CUB917542 DDX917541:DDX917542 DNT917541:DNT917542 DXP917541:DXP917542 EHL917541:EHL917542 ERH917541:ERH917542 FBD917541:FBD917542 FKZ917541:FKZ917542 FUV917541:FUV917542 GER917541:GER917542 GON917541:GON917542 GYJ917541:GYJ917542 HIF917541:HIF917542 HSB917541:HSB917542 IBX917541:IBX917542 ILT917541:ILT917542 IVP917541:IVP917542 JFL917541:JFL917542 JPH917541:JPH917542 JZD917541:JZD917542 KIZ917541:KIZ917542 KSV917541:KSV917542 LCR917541:LCR917542 LMN917541:LMN917542 LWJ917541:LWJ917542 MGF917541:MGF917542 MQB917541:MQB917542 MZX917541:MZX917542 NJT917541:NJT917542 NTP917541:NTP917542 ODL917541:ODL917542 ONH917541:ONH917542 OXD917541:OXD917542 PGZ917541:PGZ917542 PQV917541:PQV917542 QAR917541:QAR917542 QKN917541:QKN917542 QUJ917541:QUJ917542 REF917541:REF917542 ROB917541:ROB917542 RXX917541:RXX917542 SHT917541:SHT917542 SRP917541:SRP917542 TBL917541:TBL917542 TLH917541:TLH917542 TVD917541:TVD917542 UEZ917541:UEZ917542 UOV917541:UOV917542 UYR917541:UYR917542 VIN917541:VIN917542 VSJ917541:VSJ917542 WCF917541:WCF917542 WMB917541:WMB917542 WVX917541:WVX917542 P983077:P983078 JL983077:JL983078 TH983077:TH983078 ADD983077:ADD983078 AMZ983077:AMZ983078 AWV983077:AWV983078 BGR983077:BGR983078 BQN983077:BQN983078 CAJ983077:CAJ983078 CKF983077:CKF983078 CUB983077:CUB983078 DDX983077:DDX983078 DNT983077:DNT983078 DXP983077:DXP983078 EHL983077:EHL983078 ERH983077:ERH983078 FBD983077:FBD983078 FKZ983077:FKZ983078 FUV983077:FUV983078 GER983077:GER983078 GON983077:GON983078 GYJ983077:GYJ983078 HIF983077:HIF983078 HSB983077:HSB983078 IBX983077:IBX983078 ILT983077:ILT983078 IVP983077:IVP983078 JFL983077:JFL983078 JPH983077:JPH983078 JZD983077:JZD983078 KIZ983077:KIZ983078 KSV983077:KSV983078 LCR983077:LCR983078 LMN983077:LMN983078 LWJ983077:LWJ983078 MGF983077:MGF983078 MQB983077:MQB983078 MZX983077:MZX983078 NJT983077:NJT983078 NTP983077:NTP983078 ODL983077:ODL983078 ONH983077:ONH983078 OXD983077:OXD983078 PGZ983077:PGZ983078 PQV983077:PQV983078 QAR983077:QAR983078 QKN983077:QKN983078 QUJ983077:QUJ983078 REF983077:REF983078 ROB983077:ROB983078 RXX983077:RXX983078 SHT983077:SHT983078 SRP983077:SRP983078 TBL983077:TBL983078 TLH983077:TLH983078 TVD983077:TVD983078 UEZ983077:UEZ983078 UOV983077:UOV983078 UYR983077:UYR983078 VIN983077:VIN983078 VSJ983077:VSJ983078 WCF983077:WCF983078 WMB983077:WMB983078 WVX983077:WVX983078 R36:R37 JN36:JN37 TJ36:TJ37 ADF36:ADF37 ANB36:ANB37 AWX36:AWX37 BGT36:BGT37 BQP36:BQP37 CAL36:CAL37 CKH36:CKH37 CUD36:CUD37 DDZ36:DDZ37 DNV36:DNV37 DXR36:DXR37 EHN36:EHN37 ERJ36:ERJ37 FBF36:FBF37 FLB36:FLB37 FUX36:FUX37 GET36:GET37 GOP36:GOP37 GYL36:GYL37 HIH36:HIH37 HSD36:HSD37 IBZ36:IBZ37 ILV36:ILV37 IVR36:IVR37 JFN36:JFN37 JPJ36:JPJ37 JZF36:JZF37 KJB36:KJB37 KSX36:KSX37 LCT36:LCT37 LMP36:LMP37 LWL36:LWL37 MGH36:MGH37 MQD36:MQD37 MZZ36:MZZ37 NJV36:NJV37 NTR36:NTR37 ODN36:ODN37 ONJ36:ONJ37 OXF36:OXF37 PHB36:PHB37 PQX36:PQX37 QAT36:QAT37 QKP36:QKP37 QUL36:QUL37 REH36:REH37 ROD36:ROD37 RXZ36:RXZ37 SHV36:SHV37 SRR36:SRR37 TBN36:TBN37 TLJ36:TLJ37 TVF36:TVF37 UFB36:UFB37 UOX36:UOX37 UYT36:UYT37 VIP36:VIP37 VSL36:VSL37 WCH36:WCH37 WMD36:WMD37 WVZ36:WVZ37 R65573:R65574 JN65573:JN65574 TJ65573:TJ65574 ADF65573:ADF65574 ANB65573:ANB65574 AWX65573:AWX65574 BGT65573:BGT65574 BQP65573:BQP65574 CAL65573:CAL65574 CKH65573:CKH65574 CUD65573:CUD65574 DDZ65573:DDZ65574 DNV65573:DNV65574 DXR65573:DXR65574 EHN65573:EHN65574 ERJ65573:ERJ65574 FBF65573:FBF65574 FLB65573:FLB65574 FUX65573:FUX65574 GET65573:GET65574 GOP65573:GOP65574 GYL65573:GYL65574 HIH65573:HIH65574 HSD65573:HSD65574 IBZ65573:IBZ65574 ILV65573:ILV65574 IVR65573:IVR65574 JFN65573:JFN65574 JPJ65573:JPJ65574 JZF65573:JZF65574 KJB65573:KJB65574 KSX65573:KSX65574 LCT65573:LCT65574 LMP65573:LMP65574 LWL65573:LWL65574 MGH65573:MGH65574 MQD65573:MQD65574 MZZ65573:MZZ65574 NJV65573:NJV65574 NTR65573:NTR65574 ODN65573:ODN65574 ONJ65573:ONJ65574 OXF65573:OXF65574 PHB65573:PHB65574 PQX65573:PQX65574 QAT65573:QAT65574 QKP65573:QKP65574 QUL65573:QUL65574 REH65573:REH65574 ROD65573:ROD65574 RXZ65573:RXZ65574 SHV65573:SHV65574 SRR65573:SRR65574 TBN65573:TBN65574 TLJ65573:TLJ65574 TVF65573:TVF65574 UFB65573:UFB65574 UOX65573:UOX65574 UYT65573:UYT65574 VIP65573:VIP65574 VSL65573:VSL65574 WCH65573:WCH65574 WMD65573:WMD65574 WVZ65573:WVZ65574 R131109:R131110 JN131109:JN131110 TJ131109:TJ131110 ADF131109:ADF131110 ANB131109:ANB131110 AWX131109:AWX131110 BGT131109:BGT131110 BQP131109:BQP131110 CAL131109:CAL131110 CKH131109:CKH131110 CUD131109:CUD131110 DDZ131109:DDZ131110 DNV131109:DNV131110 DXR131109:DXR131110 EHN131109:EHN131110 ERJ131109:ERJ131110 FBF131109:FBF131110 FLB131109:FLB131110 FUX131109:FUX131110 GET131109:GET131110 GOP131109:GOP131110 GYL131109:GYL131110 HIH131109:HIH131110 HSD131109:HSD131110 IBZ131109:IBZ131110 ILV131109:ILV131110 IVR131109:IVR131110 JFN131109:JFN131110 JPJ131109:JPJ131110 JZF131109:JZF131110 KJB131109:KJB131110 KSX131109:KSX131110 LCT131109:LCT131110 LMP131109:LMP131110 LWL131109:LWL131110 MGH131109:MGH131110 MQD131109:MQD131110 MZZ131109:MZZ131110 NJV131109:NJV131110 NTR131109:NTR131110 ODN131109:ODN131110 ONJ131109:ONJ131110 OXF131109:OXF131110 PHB131109:PHB131110 PQX131109:PQX131110 QAT131109:QAT131110 QKP131109:QKP131110 QUL131109:QUL131110 REH131109:REH131110 ROD131109:ROD131110 RXZ131109:RXZ131110 SHV131109:SHV131110 SRR131109:SRR131110 TBN131109:TBN131110 TLJ131109:TLJ131110 TVF131109:TVF131110 UFB131109:UFB131110 UOX131109:UOX131110 UYT131109:UYT131110 VIP131109:VIP131110 VSL131109:VSL131110 WCH131109:WCH131110 WMD131109:WMD131110 WVZ131109:WVZ131110 R196645:R196646 JN196645:JN196646 TJ196645:TJ196646 ADF196645:ADF196646 ANB196645:ANB196646 AWX196645:AWX196646 BGT196645:BGT196646 BQP196645:BQP196646 CAL196645:CAL196646 CKH196645:CKH196646 CUD196645:CUD196646 DDZ196645:DDZ196646 DNV196645:DNV196646 DXR196645:DXR196646 EHN196645:EHN196646 ERJ196645:ERJ196646 FBF196645:FBF196646 FLB196645:FLB196646 FUX196645:FUX196646 GET196645:GET196646 GOP196645:GOP196646 GYL196645:GYL196646 HIH196645:HIH196646 HSD196645:HSD196646 IBZ196645:IBZ196646 ILV196645:ILV196646 IVR196645:IVR196646 JFN196645:JFN196646 JPJ196645:JPJ196646 JZF196645:JZF196646 KJB196645:KJB196646 KSX196645:KSX196646 LCT196645:LCT196646 LMP196645:LMP196646 LWL196645:LWL196646 MGH196645:MGH196646 MQD196645:MQD196646 MZZ196645:MZZ196646 NJV196645:NJV196646 NTR196645:NTR196646 ODN196645:ODN196646 ONJ196645:ONJ196646 OXF196645:OXF196646 PHB196645:PHB196646 PQX196645:PQX196646 QAT196645:QAT196646 QKP196645:QKP196646 QUL196645:QUL196646 REH196645:REH196646 ROD196645:ROD196646 RXZ196645:RXZ196646 SHV196645:SHV196646 SRR196645:SRR196646 TBN196645:TBN196646 TLJ196645:TLJ196646 TVF196645:TVF196646 UFB196645:UFB196646 UOX196645:UOX196646 UYT196645:UYT196646 VIP196645:VIP196646 VSL196645:VSL196646 WCH196645:WCH196646 WMD196645:WMD196646 WVZ196645:WVZ196646 R262181:R262182 JN262181:JN262182 TJ262181:TJ262182 ADF262181:ADF262182 ANB262181:ANB262182 AWX262181:AWX262182 BGT262181:BGT262182 BQP262181:BQP262182 CAL262181:CAL262182 CKH262181:CKH262182 CUD262181:CUD262182 DDZ262181:DDZ262182 DNV262181:DNV262182 DXR262181:DXR262182 EHN262181:EHN262182 ERJ262181:ERJ262182 FBF262181:FBF262182 FLB262181:FLB262182 FUX262181:FUX262182 GET262181:GET262182 GOP262181:GOP262182 GYL262181:GYL262182 HIH262181:HIH262182 HSD262181:HSD262182 IBZ262181:IBZ262182 ILV262181:ILV262182 IVR262181:IVR262182 JFN262181:JFN262182 JPJ262181:JPJ262182 JZF262181:JZF262182 KJB262181:KJB262182 KSX262181:KSX262182 LCT262181:LCT262182 LMP262181:LMP262182 LWL262181:LWL262182 MGH262181:MGH262182 MQD262181:MQD262182 MZZ262181:MZZ262182 NJV262181:NJV262182 NTR262181:NTR262182 ODN262181:ODN262182 ONJ262181:ONJ262182 OXF262181:OXF262182 PHB262181:PHB262182 PQX262181:PQX262182 QAT262181:QAT262182 QKP262181:QKP262182 QUL262181:QUL262182 REH262181:REH262182 ROD262181:ROD262182 RXZ262181:RXZ262182 SHV262181:SHV262182 SRR262181:SRR262182 TBN262181:TBN262182 TLJ262181:TLJ262182 TVF262181:TVF262182 UFB262181:UFB262182 UOX262181:UOX262182 UYT262181:UYT262182 VIP262181:VIP262182 VSL262181:VSL262182 WCH262181:WCH262182 WMD262181:WMD262182 WVZ262181:WVZ262182 R327717:R327718 JN327717:JN327718 TJ327717:TJ327718 ADF327717:ADF327718 ANB327717:ANB327718 AWX327717:AWX327718 BGT327717:BGT327718 BQP327717:BQP327718 CAL327717:CAL327718 CKH327717:CKH327718 CUD327717:CUD327718 DDZ327717:DDZ327718 DNV327717:DNV327718 DXR327717:DXR327718 EHN327717:EHN327718 ERJ327717:ERJ327718 FBF327717:FBF327718 FLB327717:FLB327718 FUX327717:FUX327718 GET327717:GET327718 GOP327717:GOP327718 GYL327717:GYL327718 HIH327717:HIH327718 HSD327717:HSD327718 IBZ327717:IBZ327718 ILV327717:ILV327718 IVR327717:IVR327718 JFN327717:JFN327718 JPJ327717:JPJ327718 JZF327717:JZF327718 KJB327717:KJB327718 KSX327717:KSX327718 LCT327717:LCT327718 LMP327717:LMP327718 LWL327717:LWL327718 MGH327717:MGH327718 MQD327717:MQD327718 MZZ327717:MZZ327718 NJV327717:NJV327718 NTR327717:NTR327718 ODN327717:ODN327718 ONJ327717:ONJ327718 OXF327717:OXF327718 PHB327717:PHB327718 PQX327717:PQX327718 QAT327717:QAT327718 QKP327717:QKP327718 QUL327717:QUL327718 REH327717:REH327718 ROD327717:ROD327718 RXZ327717:RXZ327718 SHV327717:SHV327718 SRR327717:SRR327718 TBN327717:TBN327718 TLJ327717:TLJ327718 TVF327717:TVF327718 UFB327717:UFB327718 UOX327717:UOX327718 UYT327717:UYT327718 VIP327717:VIP327718 VSL327717:VSL327718 WCH327717:WCH327718 WMD327717:WMD327718 WVZ327717:WVZ327718 R393253:R393254 JN393253:JN393254 TJ393253:TJ393254 ADF393253:ADF393254 ANB393253:ANB393254 AWX393253:AWX393254 BGT393253:BGT393254 BQP393253:BQP393254 CAL393253:CAL393254 CKH393253:CKH393254 CUD393253:CUD393254 DDZ393253:DDZ393254 DNV393253:DNV393254 DXR393253:DXR393254 EHN393253:EHN393254 ERJ393253:ERJ393254 FBF393253:FBF393254 FLB393253:FLB393254 FUX393253:FUX393254 GET393253:GET393254 GOP393253:GOP393254 GYL393253:GYL393254 HIH393253:HIH393254 HSD393253:HSD393254 IBZ393253:IBZ393254 ILV393253:ILV393254 IVR393253:IVR393254 JFN393253:JFN393254 JPJ393253:JPJ393254 JZF393253:JZF393254 KJB393253:KJB393254 KSX393253:KSX393254 LCT393253:LCT393254 LMP393253:LMP393254 LWL393253:LWL393254 MGH393253:MGH393254 MQD393253:MQD393254 MZZ393253:MZZ393254 NJV393253:NJV393254 NTR393253:NTR393254 ODN393253:ODN393254 ONJ393253:ONJ393254 OXF393253:OXF393254 PHB393253:PHB393254 PQX393253:PQX393254 QAT393253:QAT393254 QKP393253:QKP393254 QUL393253:QUL393254 REH393253:REH393254 ROD393253:ROD393254 RXZ393253:RXZ393254 SHV393253:SHV393254 SRR393253:SRR393254 TBN393253:TBN393254 TLJ393253:TLJ393254 TVF393253:TVF393254 UFB393253:UFB393254 UOX393253:UOX393254 UYT393253:UYT393254 VIP393253:VIP393254 VSL393253:VSL393254 WCH393253:WCH393254 WMD393253:WMD393254 WVZ393253:WVZ393254 R458789:R458790 JN458789:JN458790 TJ458789:TJ458790 ADF458789:ADF458790 ANB458789:ANB458790 AWX458789:AWX458790 BGT458789:BGT458790 BQP458789:BQP458790 CAL458789:CAL458790 CKH458789:CKH458790 CUD458789:CUD458790 DDZ458789:DDZ458790 DNV458789:DNV458790 DXR458789:DXR458790 EHN458789:EHN458790 ERJ458789:ERJ458790 FBF458789:FBF458790 FLB458789:FLB458790 FUX458789:FUX458790 GET458789:GET458790 GOP458789:GOP458790 GYL458789:GYL458790 HIH458789:HIH458790 HSD458789:HSD458790 IBZ458789:IBZ458790 ILV458789:ILV458790 IVR458789:IVR458790 JFN458789:JFN458790 JPJ458789:JPJ458790 JZF458789:JZF458790 KJB458789:KJB458790 KSX458789:KSX458790 LCT458789:LCT458790 LMP458789:LMP458790 LWL458789:LWL458790 MGH458789:MGH458790 MQD458789:MQD458790 MZZ458789:MZZ458790 NJV458789:NJV458790 NTR458789:NTR458790 ODN458789:ODN458790 ONJ458789:ONJ458790 OXF458789:OXF458790 PHB458789:PHB458790 PQX458789:PQX458790 QAT458789:QAT458790 QKP458789:QKP458790 QUL458789:QUL458790 REH458789:REH458790 ROD458789:ROD458790 RXZ458789:RXZ458790 SHV458789:SHV458790 SRR458789:SRR458790 TBN458789:TBN458790 TLJ458789:TLJ458790 TVF458789:TVF458790 UFB458789:UFB458790 UOX458789:UOX458790 UYT458789:UYT458790 VIP458789:VIP458790 VSL458789:VSL458790 WCH458789:WCH458790 WMD458789:WMD458790 WVZ458789:WVZ458790 R524325:R524326 JN524325:JN524326 TJ524325:TJ524326 ADF524325:ADF524326 ANB524325:ANB524326 AWX524325:AWX524326 BGT524325:BGT524326 BQP524325:BQP524326 CAL524325:CAL524326 CKH524325:CKH524326 CUD524325:CUD524326 DDZ524325:DDZ524326 DNV524325:DNV524326 DXR524325:DXR524326 EHN524325:EHN524326 ERJ524325:ERJ524326 FBF524325:FBF524326 FLB524325:FLB524326 FUX524325:FUX524326 GET524325:GET524326 GOP524325:GOP524326 GYL524325:GYL524326 HIH524325:HIH524326 HSD524325:HSD524326 IBZ524325:IBZ524326 ILV524325:ILV524326 IVR524325:IVR524326 JFN524325:JFN524326 JPJ524325:JPJ524326 JZF524325:JZF524326 KJB524325:KJB524326 KSX524325:KSX524326 LCT524325:LCT524326 LMP524325:LMP524326 LWL524325:LWL524326 MGH524325:MGH524326 MQD524325:MQD524326 MZZ524325:MZZ524326 NJV524325:NJV524326 NTR524325:NTR524326 ODN524325:ODN524326 ONJ524325:ONJ524326 OXF524325:OXF524326 PHB524325:PHB524326 PQX524325:PQX524326 QAT524325:QAT524326 QKP524325:QKP524326 QUL524325:QUL524326 REH524325:REH524326 ROD524325:ROD524326 RXZ524325:RXZ524326 SHV524325:SHV524326 SRR524325:SRR524326 TBN524325:TBN524326 TLJ524325:TLJ524326 TVF524325:TVF524326 UFB524325:UFB524326 UOX524325:UOX524326 UYT524325:UYT524326 VIP524325:VIP524326 VSL524325:VSL524326 WCH524325:WCH524326 WMD524325:WMD524326 WVZ524325:WVZ524326 R589861:R589862 JN589861:JN589862 TJ589861:TJ589862 ADF589861:ADF589862 ANB589861:ANB589862 AWX589861:AWX589862 BGT589861:BGT589862 BQP589861:BQP589862 CAL589861:CAL589862 CKH589861:CKH589862 CUD589861:CUD589862 DDZ589861:DDZ589862 DNV589861:DNV589862 DXR589861:DXR589862 EHN589861:EHN589862 ERJ589861:ERJ589862 FBF589861:FBF589862 FLB589861:FLB589862 FUX589861:FUX589862 GET589861:GET589862 GOP589861:GOP589862 GYL589861:GYL589862 HIH589861:HIH589862 HSD589861:HSD589862 IBZ589861:IBZ589862 ILV589861:ILV589862 IVR589861:IVR589862 JFN589861:JFN589862 JPJ589861:JPJ589862 JZF589861:JZF589862 KJB589861:KJB589862 KSX589861:KSX589862 LCT589861:LCT589862 LMP589861:LMP589862 LWL589861:LWL589862 MGH589861:MGH589862 MQD589861:MQD589862 MZZ589861:MZZ589862 NJV589861:NJV589862 NTR589861:NTR589862 ODN589861:ODN589862 ONJ589861:ONJ589862 OXF589861:OXF589862 PHB589861:PHB589862 PQX589861:PQX589862 QAT589861:QAT589862 QKP589861:QKP589862 QUL589861:QUL589862 REH589861:REH589862 ROD589861:ROD589862 RXZ589861:RXZ589862 SHV589861:SHV589862 SRR589861:SRR589862 TBN589861:TBN589862 TLJ589861:TLJ589862 TVF589861:TVF589862 UFB589861:UFB589862 UOX589861:UOX589862 UYT589861:UYT589862 VIP589861:VIP589862 VSL589861:VSL589862 WCH589861:WCH589862 WMD589861:WMD589862 WVZ589861:WVZ589862 R655397:R655398 JN655397:JN655398 TJ655397:TJ655398 ADF655397:ADF655398 ANB655397:ANB655398 AWX655397:AWX655398 BGT655397:BGT655398 BQP655397:BQP655398 CAL655397:CAL655398 CKH655397:CKH655398 CUD655397:CUD655398 DDZ655397:DDZ655398 DNV655397:DNV655398 DXR655397:DXR655398 EHN655397:EHN655398 ERJ655397:ERJ655398 FBF655397:FBF655398 FLB655397:FLB655398 FUX655397:FUX655398 GET655397:GET655398 GOP655397:GOP655398 GYL655397:GYL655398 HIH655397:HIH655398 HSD655397:HSD655398 IBZ655397:IBZ655398 ILV655397:ILV655398 IVR655397:IVR655398 JFN655397:JFN655398 JPJ655397:JPJ655398 JZF655397:JZF655398 KJB655397:KJB655398 KSX655397:KSX655398 LCT655397:LCT655398 LMP655397:LMP655398 LWL655397:LWL655398 MGH655397:MGH655398 MQD655397:MQD655398 MZZ655397:MZZ655398 NJV655397:NJV655398 NTR655397:NTR655398 ODN655397:ODN655398 ONJ655397:ONJ655398 OXF655397:OXF655398 PHB655397:PHB655398 PQX655397:PQX655398 QAT655397:QAT655398 QKP655397:QKP655398 QUL655397:QUL655398 REH655397:REH655398 ROD655397:ROD655398 RXZ655397:RXZ655398 SHV655397:SHV655398 SRR655397:SRR655398 TBN655397:TBN655398 TLJ655397:TLJ655398 TVF655397:TVF655398 UFB655397:UFB655398 UOX655397:UOX655398 UYT655397:UYT655398 VIP655397:VIP655398 VSL655397:VSL655398 WCH655397:WCH655398 WMD655397:WMD655398 WVZ655397:WVZ655398 R720933:R720934 JN720933:JN720934 TJ720933:TJ720934 ADF720933:ADF720934 ANB720933:ANB720934 AWX720933:AWX720934 BGT720933:BGT720934 BQP720933:BQP720934 CAL720933:CAL720934 CKH720933:CKH720934 CUD720933:CUD720934 DDZ720933:DDZ720934 DNV720933:DNV720934 DXR720933:DXR720934 EHN720933:EHN720934 ERJ720933:ERJ720934 FBF720933:FBF720934 FLB720933:FLB720934 FUX720933:FUX720934 GET720933:GET720934 GOP720933:GOP720934 GYL720933:GYL720934 HIH720933:HIH720934 HSD720933:HSD720934 IBZ720933:IBZ720934 ILV720933:ILV720934 IVR720933:IVR720934 JFN720933:JFN720934 JPJ720933:JPJ720934 JZF720933:JZF720934 KJB720933:KJB720934 KSX720933:KSX720934 LCT720933:LCT720934 LMP720933:LMP720934 LWL720933:LWL720934 MGH720933:MGH720934 MQD720933:MQD720934 MZZ720933:MZZ720934 NJV720933:NJV720934 NTR720933:NTR720934 ODN720933:ODN720934 ONJ720933:ONJ720934 OXF720933:OXF720934 PHB720933:PHB720934 PQX720933:PQX720934 QAT720933:QAT720934 QKP720933:QKP720934 QUL720933:QUL720934 REH720933:REH720934 ROD720933:ROD720934 RXZ720933:RXZ720934 SHV720933:SHV720934 SRR720933:SRR720934 TBN720933:TBN720934 TLJ720933:TLJ720934 TVF720933:TVF720934 UFB720933:UFB720934 UOX720933:UOX720934 UYT720933:UYT720934 VIP720933:VIP720934 VSL720933:VSL720934 WCH720933:WCH720934 WMD720933:WMD720934 WVZ720933:WVZ720934 R786469:R786470 JN786469:JN786470 TJ786469:TJ786470 ADF786469:ADF786470 ANB786469:ANB786470 AWX786469:AWX786470 BGT786469:BGT786470 BQP786469:BQP786470 CAL786469:CAL786470 CKH786469:CKH786470 CUD786469:CUD786470 DDZ786469:DDZ786470 DNV786469:DNV786470 DXR786469:DXR786470 EHN786469:EHN786470 ERJ786469:ERJ786470 FBF786469:FBF786470 FLB786469:FLB786470 FUX786469:FUX786470 GET786469:GET786470 GOP786469:GOP786470 GYL786469:GYL786470 HIH786469:HIH786470 HSD786469:HSD786470 IBZ786469:IBZ786470 ILV786469:ILV786470 IVR786469:IVR786470 JFN786469:JFN786470 JPJ786469:JPJ786470 JZF786469:JZF786470 KJB786469:KJB786470 KSX786469:KSX786470 LCT786469:LCT786470 LMP786469:LMP786470 LWL786469:LWL786470 MGH786469:MGH786470 MQD786469:MQD786470 MZZ786469:MZZ786470 NJV786469:NJV786470 NTR786469:NTR786470 ODN786469:ODN786470 ONJ786469:ONJ786470 OXF786469:OXF786470 PHB786469:PHB786470 PQX786469:PQX786470 QAT786469:QAT786470 QKP786469:QKP786470 QUL786469:QUL786470 REH786469:REH786470 ROD786469:ROD786470 RXZ786469:RXZ786470 SHV786469:SHV786470 SRR786469:SRR786470 TBN786469:TBN786470 TLJ786469:TLJ786470 TVF786469:TVF786470 UFB786469:UFB786470 UOX786469:UOX786470 UYT786469:UYT786470 VIP786469:VIP786470 VSL786469:VSL786470 WCH786469:WCH786470 WMD786469:WMD786470 WVZ786469:WVZ786470 R852005:R852006 JN852005:JN852006 TJ852005:TJ852006 ADF852005:ADF852006 ANB852005:ANB852006 AWX852005:AWX852006 BGT852005:BGT852006 BQP852005:BQP852006 CAL852005:CAL852006 CKH852005:CKH852006 CUD852005:CUD852006 DDZ852005:DDZ852006 DNV852005:DNV852006 DXR852005:DXR852006 EHN852005:EHN852006 ERJ852005:ERJ852006 FBF852005:FBF852006 FLB852005:FLB852006 FUX852005:FUX852006 GET852005:GET852006 GOP852005:GOP852006 GYL852005:GYL852006 HIH852005:HIH852006 HSD852005:HSD852006 IBZ852005:IBZ852006 ILV852005:ILV852006 IVR852005:IVR852006 JFN852005:JFN852006 JPJ852005:JPJ852006 JZF852005:JZF852006 KJB852005:KJB852006 KSX852005:KSX852006 LCT852005:LCT852006 LMP852005:LMP852006 LWL852005:LWL852006 MGH852005:MGH852006 MQD852005:MQD852006 MZZ852005:MZZ852006 NJV852005:NJV852006 NTR852005:NTR852006 ODN852005:ODN852006 ONJ852005:ONJ852006 OXF852005:OXF852006 PHB852005:PHB852006 PQX852005:PQX852006 QAT852005:QAT852006 QKP852005:QKP852006 QUL852005:QUL852006 REH852005:REH852006 ROD852005:ROD852006 RXZ852005:RXZ852006 SHV852005:SHV852006 SRR852005:SRR852006 TBN852005:TBN852006 TLJ852005:TLJ852006 TVF852005:TVF852006 UFB852005:UFB852006 UOX852005:UOX852006 UYT852005:UYT852006 VIP852005:VIP852006 VSL852005:VSL852006 WCH852005:WCH852006 WMD852005:WMD852006 WVZ852005:WVZ852006 R917541:R917542 JN917541:JN917542 TJ917541:TJ917542 ADF917541:ADF917542 ANB917541:ANB917542 AWX917541:AWX917542 BGT917541:BGT917542 BQP917541:BQP917542 CAL917541:CAL917542 CKH917541:CKH917542 CUD917541:CUD917542 DDZ917541:DDZ917542 DNV917541:DNV917542 DXR917541:DXR917542 EHN917541:EHN917542 ERJ917541:ERJ917542 FBF917541:FBF917542 FLB917541:FLB917542 FUX917541:FUX917542 GET917541:GET917542 GOP917541:GOP917542 GYL917541:GYL917542 HIH917541:HIH917542 HSD917541:HSD917542 IBZ917541:IBZ917542 ILV917541:ILV917542 IVR917541:IVR917542 JFN917541:JFN917542 JPJ917541:JPJ917542 JZF917541:JZF917542 KJB917541:KJB917542 KSX917541:KSX917542 LCT917541:LCT917542 LMP917541:LMP917542 LWL917541:LWL917542 MGH917541:MGH917542 MQD917541:MQD917542 MZZ917541:MZZ917542 NJV917541:NJV917542 NTR917541:NTR917542 ODN917541:ODN917542 ONJ917541:ONJ917542 OXF917541:OXF917542 PHB917541:PHB917542 PQX917541:PQX917542 QAT917541:QAT917542 QKP917541:QKP917542 QUL917541:QUL917542 REH917541:REH917542 ROD917541:ROD917542 RXZ917541:RXZ917542 SHV917541:SHV917542 SRR917541:SRR917542 TBN917541:TBN917542 TLJ917541:TLJ917542 TVF917541:TVF917542 UFB917541:UFB917542 UOX917541:UOX917542 UYT917541:UYT917542 VIP917541:VIP917542 VSL917541:VSL917542 WCH917541:WCH917542 WMD917541:WMD917542 WVZ917541:WVZ917542 R983077:R983078 JN983077:JN983078 TJ983077:TJ983078 ADF983077:ADF983078 ANB983077:ANB983078 AWX983077:AWX983078 BGT983077:BGT983078 BQP983077:BQP983078 CAL983077:CAL983078 CKH983077:CKH983078 CUD983077:CUD983078 DDZ983077:DDZ983078 DNV983077:DNV983078 DXR983077:DXR983078 EHN983077:EHN983078 ERJ983077:ERJ983078 FBF983077:FBF983078 FLB983077:FLB983078 FUX983077:FUX983078 GET983077:GET983078 GOP983077:GOP983078 GYL983077:GYL983078 HIH983077:HIH983078 HSD983077:HSD983078 IBZ983077:IBZ983078 ILV983077:ILV983078 IVR983077:IVR983078 JFN983077:JFN983078 JPJ983077:JPJ983078 JZF983077:JZF983078 KJB983077:KJB983078 KSX983077:KSX983078 LCT983077:LCT983078 LMP983077:LMP983078 LWL983077:LWL983078 MGH983077:MGH983078 MQD983077:MQD983078 MZZ983077:MZZ983078 NJV983077:NJV983078 NTR983077:NTR983078 ODN983077:ODN983078 ONJ983077:ONJ983078 OXF983077:OXF983078 PHB983077:PHB983078 PQX983077:PQX983078 QAT983077:QAT983078 QKP983077:QKP983078 QUL983077:QUL983078 REH983077:REH983078 ROD983077:ROD983078 RXZ983077:RXZ983078 SHV983077:SHV983078 SRR983077:SRR983078 TBN983077:TBN983078 TLJ983077:TLJ983078 TVF983077:TVF983078 UFB983077:UFB983078 UOX983077:UOX983078 UYT983077:UYT983078 VIP983077:VIP983078 VSL983077:VSL983078 WCH983077:WCH983078 WMD983077:WMD983078 WVZ983077:WVZ983078 P40:P41 JL40:JL41 TH40:TH41 ADD40:ADD41 AMZ40:AMZ41 AWV40:AWV41 BGR40:BGR41 BQN40:BQN41 CAJ40:CAJ41 CKF40:CKF41 CUB40:CUB41 DDX40:DDX41 DNT40:DNT41 DXP40:DXP41 EHL40:EHL41 ERH40:ERH41 FBD40:FBD41 FKZ40:FKZ41 FUV40:FUV41 GER40:GER41 GON40:GON41 GYJ40:GYJ41 HIF40:HIF41 HSB40:HSB41 IBX40:IBX41 ILT40:ILT41 IVP40:IVP41 JFL40:JFL41 JPH40:JPH41 JZD40:JZD41 KIZ40:KIZ41 KSV40:KSV41 LCR40:LCR41 LMN40:LMN41 LWJ40:LWJ41 MGF40:MGF41 MQB40:MQB41 MZX40:MZX41 NJT40:NJT41 NTP40:NTP41 ODL40:ODL41 ONH40:ONH41 OXD40:OXD41 PGZ40:PGZ41 PQV40:PQV41 QAR40:QAR41 QKN40:QKN41 QUJ40:QUJ41 REF40:REF41 ROB40:ROB41 RXX40:RXX41 SHT40:SHT41 SRP40:SRP41 TBL40:TBL41 TLH40:TLH41 TVD40:TVD41 UEZ40:UEZ41 UOV40:UOV41 UYR40:UYR41 VIN40:VIN41 VSJ40:VSJ41 WCF40:WCF41 WMB40:WMB41 WVX40:WVX41 P65577:P65578 JL65577:JL65578 TH65577:TH65578 ADD65577:ADD65578 AMZ65577:AMZ65578 AWV65577:AWV65578 BGR65577:BGR65578 BQN65577:BQN65578 CAJ65577:CAJ65578 CKF65577:CKF65578 CUB65577:CUB65578 DDX65577:DDX65578 DNT65577:DNT65578 DXP65577:DXP65578 EHL65577:EHL65578 ERH65577:ERH65578 FBD65577:FBD65578 FKZ65577:FKZ65578 FUV65577:FUV65578 GER65577:GER65578 GON65577:GON65578 GYJ65577:GYJ65578 HIF65577:HIF65578 HSB65577:HSB65578 IBX65577:IBX65578 ILT65577:ILT65578 IVP65577:IVP65578 JFL65577:JFL65578 JPH65577:JPH65578 JZD65577:JZD65578 KIZ65577:KIZ65578 KSV65577:KSV65578 LCR65577:LCR65578 LMN65577:LMN65578 LWJ65577:LWJ65578 MGF65577:MGF65578 MQB65577:MQB65578 MZX65577:MZX65578 NJT65577:NJT65578 NTP65577:NTP65578 ODL65577:ODL65578 ONH65577:ONH65578 OXD65577:OXD65578 PGZ65577:PGZ65578 PQV65577:PQV65578 QAR65577:QAR65578 QKN65577:QKN65578 QUJ65577:QUJ65578 REF65577:REF65578 ROB65577:ROB65578 RXX65577:RXX65578 SHT65577:SHT65578 SRP65577:SRP65578 TBL65577:TBL65578 TLH65577:TLH65578 TVD65577:TVD65578 UEZ65577:UEZ65578 UOV65577:UOV65578 UYR65577:UYR65578 VIN65577:VIN65578 VSJ65577:VSJ65578 WCF65577:WCF65578 WMB65577:WMB65578 WVX65577:WVX65578 P131113:P131114 JL131113:JL131114 TH131113:TH131114 ADD131113:ADD131114 AMZ131113:AMZ131114 AWV131113:AWV131114 BGR131113:BGR131114 BQN131113:BQN131114 CAJ131113:CAJ131114 CKF131113:CKF131114 CUB131113:CUB131114 DDX131113:DDX131114 DNT131113:DNT131114 DXP131113:DXP131114 EHL131113:EHL131114 ERH131113:ERH131114 FBD131113:FBD131114 FKZ131113:FKZ131114 FUV131113:FUV131114 GER131113:GER131114 GON131113:GON131114 GYJ131113:GYJ131114 HIF131113:HIF131114 HSB131113:HSB131114 IBX131113:IBX131114 ILT131113:ILT131114 IVP131113:IVP131114 JFL131113:JFL131114 JPH131113:JPH131114 JZD131113:JZD131114 KIZ131113:KIZ131114 KSV131113:KSV131114 LCR131113:LCR131114 LMN131113:LMN131114 LWJ131113:LWJ131114 MGF131113:MGF131114 MQB131113:MQB131114 MZX131113:MZX131114 NJT131113:NJT131114 NTP131113:NTP131114 ODL131113:ODL131114 ONH131113:ONH131114 OXD131113:OXD131114 PGZ131113:PGZ131114 PQV131113:PQV131114 QAR131113:QAR131114 QKN131113:QKN131114 QUJ131113:QUJ131114 REF131113:REF131114 ROB131113:ROB131114 RXX131113:RXX131114 SHT131113:SHT131114 SRP131113:SRP131114 TBL131113:TBL131114 TLH131113:TLH131114 TVD131113:TVD131114 UEZ131113:UEZ131114 UOV131113:UOV131114 UYR131113:UYR131114 VIN131113:VIN131114 VSJ131113:VSJ131114 WCF131113:WCF131114 WMB131113:WMB131114 WVX131113:WVX131114 P196649:P196650 JL196649:JL196650 TH196649:TH196650 ADD196649:ADD196650 AMZ196649:AMZ196650 AWV196649:AWV196650 BGR196649:BGR196650 BQN196649:BQN196650 CAJ196649:CAJ196650 CKF196649:CKF196650 CUB196649:CUB196650 DDX196649:DDX196650 DNT196649:DNT196650 DXP196649:DXP196650 EHL196649:EHL196650 ERH196649:ERH196650 FBD196649:FBD196650 FKZ196649:FKZ196650 FUV196649:FUV196650 GER196649:GER196650 GON196649:GON196650 GYJ196649:GYJ196650 HIF196649:HIF196650 HSB196649:HSB196650 IBX196649:IBX196650 ILT196649:ILT196650 IVP196649:IVP196650 JFL196649:JFL196650 JPH196649:JPH196650 JZD196649:JZD196650 KIZ196649:KIZ196650 KSV196649:KSV196650 LCR196649:LCR196650 LMN196649:LMN196650 LWJ196649:LWJ196650 MGF196649:MGF196650 MQB196649:MQB196650 MZX196649:MZX196650 NJT196649:NJT196650 NTP196649:NTP196650 ODL196649:ODL196650 ONH196649:ONH196650 OXD196649:OXD196650 PGZ196649:PGZ196650 PQV196649:PQV196650 QAR196649:QAR196650 QKN196649:QKN196650 QUJ196649:QUJ196650 REF196649:REF196650 ROB196649:ROB196650 RXX196649:RXX196650 SHT196649:SHT196650 SRP196649:SRP196650 TBL196649:TBL196650 TLH196649:TLH196650 TVD196649:TVD196650 UEZ196649:UEZ196650 UOV196649:UOV196650 UYR196649:UYR196650 VIN196649:VIN196650 VSJ196649:VSJ196650 WCF196649:WCF196650 WMB196649:WMB196650 WVX196649:WVX196650 P262185:P262186 JL262185:JL262186 TH262185:TH262186 ADD262185:ADD262186 AMZ262185:AMZ262186 AWV262185:AWV262186 BGR262185:BGR262186 BQN262185:BQN262186 CAJ262185:CAJ262186 CKF262185:CKF262186 CUB262185:CUB262186 DDX262185:DDX262186 DNT262185:DNT262186 DXP262185:DXP262186 EHL262185:EHL262186 ERH262185:ERH262186 FBD262185:FBD262186 FKZ262185:FKZ262186 FUV262185:FUV262186 GER262185:GER262186 GON262185:GON262186 GYJ262185:GYJ262186 HIF262185:HIF262186 HSB262185:HSB262186 IBX262185:IBX262186 ILT262185:ILT262186 IVP262185:IVP262186 JFL262185:JFL262186 JPH262185:JPH262186 JZD262185:JZD262186 KIZ262185:KIZ262186 KSV262185:KSV262186 LCR262185:LCR262186 LMN262185:LMN262186 LWJ262185:LWJ262186 MGF262185:MGF262186 MQB262185:MQB262186 MZX262185:MZX262186 NJT262185:NJT262186 NTP262185:NTP262186 ODL262185:ODL262186 ONH262185:ONH262186 OXD262185:OXD262186 PGZ262185:PGZ262186 PQV262185:PQV262186 QAR262185:QAR262186 QKN262185:QKN262186 QUJ262185:QUJ262186 REF262185:REF262186 ROB262185:ROB262186 RXX262185:RXX262186 SHT262185:SHT262186 SRP262185:SRP262186 TBL262185:TBL262186 TLH262185:TLH262186 TVD262185:TVD262186 UEZ262185:UEZ262186 UOV262185:UOV262186 UYR262185:UYR262186 VIN262185:VIN262186 VSJ262185:VSJ262186 WCF262185:WCF262186 WMB262185:WMB262186 WVX262185:WVX262186 P327721:P327722 JL327721:JL327722 TH327721:TH327722 ADD327721:ADD327722 AMZ327721:AMZ327722 AWV327721:AWV327722 BGR327721:BGR327722 BQN327721:BQN327722 CAJ327721:CAJ327722 CKF327721:CKF327722 CUB327721:CUB327722 DDX327721:DDX327722 DNT327721:DNT327722 DXP327721:DXP327722 EHL327721:EHL327722 ERH327721:ERH327722 FBD327721:FBD327722 FKZ327721:FKZ327722 FUV327721:FUV327722 GER327721:GER327722 GON327721:GON327722 GYJ327721:GYJ327722 HIF327721:HIF327722 HSB327721:HSB327722 IBX327721:IBX327722 ILT327721:ILT327722 IVP327721:IVP327722 JFL327721:JFL327722 JPH327721:JPH327722 JZD327721:JZD327722 KIZ327721:KIZ327722 KSV327721:KSV327722 LCR327721:LCR327722 LMN327721:LMN327722 LWJ327721:LWJ327722 MGF327721:MGF327722 MQB327721:MQB327722 MZX327721:MZX327722 NJT327721:NJT327722 NTP327721:NTP327722 ODL327721:ODL327722 ONH327721:ONH327722 OXD327721:OXD327722 PGZ327721:PGZ327722 PQV327721:PQV327722 QAR327721:QAR327722 QKN327721:QKN327722 QUJ327721:QUJ327722 REF327721:REF327722 ROB327721:ROB327722 RXX327721:RXX327722 SHT327721:SHT327722 SRP327721:SRP327722 TBL327721:TBL327722 TLH327721:TLH327722 TVD327721:TVD327722 UEZ327721:UEZ327722 UOV327721:UOV327722 UYR327721:UYR327722 VIN327721:VIN327722 VSJ327721:VSJ327722 WCF327721:WCF327722 WMB327721:WMB327722 WVX327721:WVX327722 P393257:P393258 JL393257:JL393258 TH393257:TH393258 ADD393257:ADD393258 AMZ393257:AMZ393258 AWV393257:AWV393258 BGR393257:BGR393258 BQN393257:BQN393258 CAJ393257:CAJ393258 CKF393257:CKF393258 CUB393257:CUB393258 DDX393257:DDX393258 DNT393257:DNT393258 DXP393257:DXP393258 EHL393257:EHL393258 ERH393257:ERH393258 FBD393257:FBD393258 FKZ393257:FKZ393258 FUV393257:FUV393258 GER393257:GER393258 GON393257:GON393258 GYJ393257:GYJ393258 HIF393257:HIF393258 HSB393257:HSB393258 IBX393257:IBX393258 ILT393257:ILT393258 IVP393257:IVP393258 JFL393257:JFL393258 JPH393257:JPH393258 JZD393257:JZD393258 KIZ393257:KIZ393258 KSV393257:KSV393258 LCR393257:LCR393258 LMN393257:LMN393258 LWJ393257:LWJ393258 MGF393257:MGF393258 MQB393257:MQB393258 MZX393257:MZX393258 NJT393257:NJT393258 NTP393257:NTP393258 ODL393257:ODL393258 ONH393257:ONH393258 OXD393257:OXD393258 PGZ393257:PGZ393258 PQV393257:PQV393258 QAR393257:QAR393258 QKN393257:QKN393258 QUJ393257:QUJ393258 REF393257:REF393258 ROB393257:ROB393258 RXX393257:RXX393258 SHT393257:SHT393258 SRP393257:SRP393258 TBL393257:TBL393258 TLH393257:TLH393258 TVD393257:TVD393258 UEZ393257:UEZ393258 UOV393257:UOV393258 UYR393257:UYR393258 VIN393257:VIN393258 VSJ393257:VSJ393258 WCF393257:WCF393258 WMB393257:WMB393258 WVX393257:WVX393258 P458793:P458794 JL458793:JL458794 TH458793:TH458794 ADD458793:ADD458794 AMZ458793:AMZ458794 AWV458793:AWV458794 BGR458793:BGR458794 BQN458793:BQN458794 CAJ458793:CAJ458794 CKF458793:CKF458794 CUB458793:CUB458794 DDX458793:DDX458794 DNT458793:DNT458794 DXP458793:DXP458794 EHL458793:EHL458794 ERH458793:ERH458794 FBD458793:FBD458794 FKZ458793:FKZ458794 FUV458793:FUV458794 GER458793:GER458794 GON458793:GON458794 GYJ458793:GYJ458794 HIF458793:HIF458794 HSB458793:HSB458794 IBX458793:IBX458794 ILT458793:ILT458794 IVP458793:IVP458794 JFL458793:JFL458794 JPH458793:JPH458794 JZD458793:JZD458794 KIZ458793:KIZ458794 KSV458793:KSV458794 LCR458793:LCR458794 LMN458793:LMN458794 LWJ458793:LWJ458794 MGF458793:MGF458794 MQB458793:MQB458794 MZX458793:MZX458794 NJT458793:NJT458794 NTP458793:NTP458794 ODL458793:ODL458794 ONH458793:ONH458794 OXD458793:OXD458794 PGZ458793:PGZ458794 PQV458793:PQV458794 QAR458793:QAR458794 QKN458793:QKN458794 QUJ458793:QUJ458794 REF458793:REF458794 ROB458793:ROB458794 RXX458793:RXX458794 SHT458793:SHT458794 SRP458793:SRP458794 TBL458793:TBL458794 TLH458793:TLH458794 TVD458793:TVD458794 UEZ458793:UEZ458794 UOV458793:UOV458794 UYR458793:UYR458794 VIN458793:VIN458794 VSJ458793:VSJ458794 WCF458793:WCF458794 WMB458793:WMB458794 WVX458793:WVX458794 P524329:P524330 JL524329:JL524330 TH524329:TH524330 ADD524329:ADD524330 AMZ524329:AMZ524330 AWV524329:AWV524330 BGR524329:BGR524330 BQN524329:BQN524330 CAJ524329:CAJ524330 CKF524329:CKF524330 CUB524329:CUB524330 DDX524329:DDX524330 DNT524329:DNT524330 DXP524329:DXP524330 EHL524329:EHL524330 ERH524329:ERH524330 FBD524329:FBD524330 FKZ524329:FKZ524330 FUV524329:FUV524330 GER524329:GER524330 GON524329:GON524330 GYJ524329:GYJ524330 HIF524329:HIF524330 HSB524329:HSB524330 IBX524329:IBX524330 ILT524329:ILT524330 IVP524329:IVP524330 JFL524329:JFL524330 JPH524329:JPH524330 JZD524329:JZD524330 KIZ524329:KIZ524330 KSV524329:KSV524330 LCR524329:LCR524330 LMN524329:LMN524330 LWJ524329:LWJ524330 MGF524329:MGF524330 MQB524329:MQB524330 MZX524329:MZX524330 NJT524329:NJT524330 NTP524329:NTP524330 ODL524329:ODL524330 ONH524329:ONH524330 OXD524329:OXD524330 PGZ524329:PGZ524330 PQV524329:PQV524330 QAR524329:QAR524330 QKN524329:QKN524330 QUJ524329:QUJ524330 REF524329:REF524330 ROB524329:ROB524330 RXX524329:RXX524330 SHT524329:SHT524330 SRP524329:SRP524330 TBL524329:TBL524330 TLH524329:TLH524330 TVD524329:TVD524330 UEZ524329:UEZ524330 UOV524329:UOV524330 UYR524329:UYR524330 VIN524329:VIN524330 VSJ524329:VSJ524330 WCF524329:WCF524330 WMB524329:WMB524330 WVX524329:WVX524330 P589865:P589866 JL589865:JL589866 TH589865:TH589866 ADD589865:ADD589866 AMZ589865:AMZ589866 AWV589865:AWV589866 BGR589865:BGR589866 BQN589865:BQN589866 CAJ589865:CAJ589866 CKF589865:CKF589866 CUB589865:CUB589866 DDX589865:DDX589866 DNT589865:DNT589866 DXP589865:DXP589866 EHL589865:EHL589866 ERH589865:ERH589866 FBD589865:FBD589866 FKZ589865:FKZ589866 FUV589865:FUV589866 GER589865:GER589866 GON589865:GON589866 GYJ589865:GYJ589866 HIF589865:HIF589866 HSB589865:HSB589866 IBX589865:IBX589866 ILT589865:ILT589866 IVP589865:IVP589866 JFL589865:JFL589866 JPH589865:JPH589866 JZD589865:JZD589866 KIZ589865:KIZ589866 KSV589865:KSV589866 LCR589865:LCR589866 LMN589865:LMN589866 LWJ589865:LWJ589866 MGF589865:MGF589866 MQB589865:MQB589866 MZX589865:MZX589866 NJT589865:NJT589866 NTP589865:NTP589866 ODL589865:ODL589866 ONH589865:ONH589866 OXD589865:OXD589866 PGZ589865:PGZ589866 PQV589865:PQV589866 QAR589865:QAR589866 QKN589865:QKN589866 QUJ589865:QUJ589866 REF589865:REF589866 ROB589865:ROB589866 RXX589865:RXX589866 SHT589865:SHT589866 SRP589865:SRP589866 TBL589865:TBL589866 TLH589865:TLH589866 TVD589865:TVD589866 UEZ589865:UEZ589866 UOV589865:UOV589866 UYR589865:UYR589866 VIN589865:VIN589866 VSJ589865:VSJ589866 WCF589865:WCF589866 WMB589865:WMB589866 WVX589865:WVX589866 P655401:P655402 JL655401:JL655402 TH655401:TH655402 ADD655401:ADD655402 AMZ655401:AMZ655402 AWV655401:AWV655402 BGR655401:BGR655402 BQN655401:BQN655402 CAJ655401:CAJ655402 CKF655401:CKF655402 CUB655401:CUB655402 DDX655401:DDX655402 DNT655401:DNT655402 DXP655401:DXP655402 EHL655401:EHL655402 ERH655401:ERH655402 FBD655401:FBD655402 FKZ655401:FKZ655402 FUV655401:FUV655402 GER655401:GER655402 GON655401:GON655402 GYJ655401:GYJ655402 HIF655401:HIF655402 HSB655401:HSB655402 IBX655401:IBX655402 ILT655401:ILT655402 IVP655401:IVP655402 JFL655401:JFL655402 JPH655401:JPH655402 JZD655401:JZD655402 KIZ655401:KIZ655402 KSV655401:KSV655402 LCR655401:LCR655402 LMN655401:LMN655402 LWJ655401:LWJ655402 MGF655401:MGF655402 MQB655401:MQB655402 MZX655401:MZX655402 NJT655401:NJT655402 NTP655401:NTP655402 ODL655401:ODL655402 ONH655401:ONH655402 OXD655401:OXD655402 PGZ655401:PGZ655402 PQV655401:PQV655402 QAR655401:QAR655402 QKN655401:QKN655402 QUJ655401:QUJ655402 REF655401:REF655402 ROB655401:ROB655402 RXX655401:RXX655402 SHT655401:SHT655402 SRP655401:SRP655402 TBL655401:TBL655402 TLH655401:TLH655402 TVD655401:TVD655402 UEZ655401:UEZ655402 UOV655401:UOV655402 UYR655401:UYR655402 VIN655401:VIN655402 VSJ655401:VSJ655402 WCF655401:WCF655402 WMB655401:WMB655402 WVX655401:WVX655402 P720937:P720938 JL720937:JL720938 TH720937:TH720938 ADD720937:ADD720938 AMZ720937:AMZ720938 AWV720937:AWV720938 BGR720937:BGR720938 BQN720937:BQN720938 CAJ720937:CAJ720938 CKF720937:CKF720938 CUB720937:CUB720938 DDX720937:DDX720938 DNT720937:DNT720938 DXP720937:DXP720938 EHL720937:EHL720938 ERH720937:ERH720938 FBD720937:FBD720938 FKZ720937:FKZ720938 FUV720937:FUV720938 GER720937:GER720938 GON720937:GON720938 GYJ720937:GYJ720938 HIF720937:HIF720938 HSB720937:HSB720938 IBX720937:IBX720938 ILT720937:ILT720938 IVP720937:IVP720938 JFL720937:JFL720938 JPH720937:JPH720938 JZD720937:JZD720938 KIZ720937:KIZ720938 KSV720937:KSV720938 LCR720937:LCR720938 LMN720937:LMN720938 LWJ720937:LWJ720938 MGF720937:MGF720938 MQB720937:MQB720938 MZX720937:MZX720938 NJT720937:NJT720938 NTP720937:NTP720938 ODL720937:ODL720938 ONH720937:ONH720938 OXD720937:OXD720938 PGZ720937:PGZ720938 PQV720937:PQV720938 QAR720937:QAR720938 QKN720937:QKN720938 QUJ720937:QUJ720938 REF720937:REF720938 ROB720937:ROB720938 RXX720937:RXX720938 SHT720937:SHT720938 SRP720937:SRP720938 TBL720937:TBL720938 TLH720937:TLH720938 TVD720937:TVD720938 UEZ720937:UEZ720938 UOV720937:UOV720938 UYR720937:UYR720938 VIN720937:VIN720938 VSJ720937:VSJ720938 WCF720937:WCF720938 WMB720937:WMB720938 WVX720937:WVX720938 P786473:P786474 JL786473:JL786474 TH786473:TH786474 ADD786473:ADD786474 AMZ786473:AMZ786474 AWV786473:AWV786474 BGR786473:BGR786474 BQN786473:BQN786474 CAJ786473:CAJ786474 CKF786473:CKF786474 CUB786473:CUB786474 DDX786473:DDX786474 DNT786473:DNT786474 DXP786473:DXP786474 EHL786473:EHL786474 ERH786473:ERH786474 FBD786473:FBD786474 FKZ786473:FKZ786474 FUV786473:FUV786474 GER786473:GER786474 GON786473:GON786474 GYJ786473:GYJ786474 HIF786473:HIF786474 HSB786473:HSB786474 IBX786473:IBX786474 ILT786473:ILT786474 IVP786473:IVP786474 JFL786473:JFL786474 JPH786473:JPH786474 JZD786473:JZD786474 KIZ786473:KIZ786474 KSV786473:KSV786474 LCR786473:LCR786474 LMN786473:LMN786474 LWJ786473:LWJ786474 MGF786473:MGF786474 MQB786473:MQB786474 MZX786473:MZX786474 NJT786473:NJT786474 NTP786473:NTP786474 ODL786473:ODL786474 ONH786473:ONH786474 OXD786473:OXD786474 PGZ786473:PGZ786474 PQV786473:PQV786474 QAR786473:QAR786474 QKN786473:QKN786474 QUJ786473:QUJ786474 REF786473:REF786474 ROB786473:ROB786474 RXX786473:RXX786474 SHT786473:SHT786474 SRP786473:SRP786474 TBL786473:TBL786474 TLH786473:TLH786474 TVD786473:TVD786474 UEZ786473:UEZ786474 UOV786473:UOV786474 UYR786473:UYR786474 VIN786473:VIN786474 VSJ786473:VSJ786474 WCF786473:WCF786474 WMB786473:WMB786474 WVX786473:WVX786474 P852009:P852010 JL852009:JL852010 TH852009:TH852010 ADD852009:ADD852010 AMZ852009:AMZ852010 AWV852009:AWV852010 BGR852009:BGR852010 BQN852009:BQN852010 CAJ852009:CAJ852010 CKF852009:CKF852010 CUB852009:CUB852010 DDX852009:DDX852010 DNT852009:DNT852010 DXP852009:DXP852010 EHL852009:EHL852010 ERH852009:ERH852010 FBD852009:FBD852010 FKZ852009:FKZ852010 FUV852009:FUV852010 GER852009:GER852010 GON852009:GON852010 GYJ852009:GYJ852010 HIF852009:HIF852010 HSB852009:HSB852010 IBX852009:IBX852010 ILT852009:ILT852010 IVP852009:IVP852010 JFL852009:JFL852010 JPH852009:JPH852010 JZD852009:JZD852010 KIZ852009:KIZ852010 KSV852009:KSV852010 LCR852009:LCR852010 LMN852009:LMN852010 LWJ852009:LWJ852010 MGF852009:MGF852010 MQB852009:MQB852010 MZX852009:MZX852010 NJT852009:NJT852010 NTP852009:NTP852010 ODL852009:ODL852010 ONH852009:ONH852010 OXD852009:OXD852010 PGZ852009:PGZ852010 PQV852009:PQV852010 QAR852009:QAR852010 QKN852009:QKN852010 QUJ852009:QUJ852010 REF852009:REF852010 ROB852009:ROB852010 RXX852009:RXX852010 SHT852009:SHT852010 SRP852009:SRP852010 TBL852009:TBL852010 TLH852009:TLH852010 TVD852009:TVD852010 UEZ852009:UEZ852010 UOV852009:UOV852010 UYR852009:UYR852010 VIN852009:VIN852010 VSJ852009:VSJ852010 WCF852009:WCF852010 WMB852009:WMB852010 WVX852009:WVX852010 P917545:P917546 JL917545:JL917546 TH917545:TH917546 ADD917545:ADD917546 AMZ917545:AMZ917546 AWV917545:AWV917546 BGR917545:BGR917546 BQN917545:BQN917546 CAJ917545:CAJ917546 CKF917545:CKF917546 CUB917545:CUB917546 DDX917545:DDX917546 DNT917545:DNT917546 DXP917545:DXP917546 EHL917545:EHL917546 ERH917545:ERH917546 FBD917545:FBD917546 FKZ917545:FKZ917546 FUV917545:FUV917546 GER917545:GER917546 GON917545:GON917546 GYJ917545:GYJ917546 HIF917545:HIF917546 HSB917545:HSB917546 IBX917545:IBX917546 ILT917545:ILT917546 IVP917545:IVP917546 JFL917545:JFL917546 JPH917545:JPH917546 JZD917545:JZD917546 KIZ917545:KIZ917546 KSV917545:KSV917546 LCR917545:LCR917546 LMN917545:LMN917546 LWJ917545:LWJ917546 MGF917545:MGF917546 MQB917545:MQB917546 MZX917545:MZX917546 NJT917545:NJT917546 NTP917545:NTP917546 ODL917545:ODL917546 ONH917545:ONH917546 OXD917545:OXD917546 PGZ917545:PGZ917546 PQV917545:PQV917546 QAR917545:QAR917546 QKN917545:QKN917546 QUJ917545:QUJ917546 REF917545:REF917546 ROB917545:ROB917546 RXX917545:RXX917546 SHT917545:SHT917546 SRP917545:SRP917546 TBL917545:TBL917546 TLH917545:TLH917546 TVD917545:TVD917546 UEZ917545:UEZ917546 UOV917545:UOV917546 UYR917545:UYR917546 VIN917545:VIN917546 VSJ917545:VSJ917546 WCF917545:WCF917546 WMB917545:WMB917546 WVX917545:WVX917546 P983081:P983082 JL983081:JL983082 TH983081:TH983082 ADD983081:ADD983082 AMZ983081:AMZ983082 AWV983081:AWV983082 BGR983081:BGR983082 BQN983081:BQN983082 CAJ983081:CAJ983082 CKF983081:CKF983082 CUB983081:CUB983082 DDX983081:DDX983082 DNT983081:DNT983082 DXP983081:DXP983082 EHL983081:EHL983082 ERH983081:ERH983082 FBD983081:FBD983082 FKZ983081:FKZ983082 FUV983081:FUV983082 GER983081:GER983082 GON983081:GON983082 GYJ983081:GYJ983082 HIF983081:HIF983082 HSB983081:HSB983082 IBX983081:IBX983082 ILT983081:ILT983082 IVP983081:IVP983082 JFL983081:JFL983082 JPH983081:JPH983082 JZD983081:JZD983082 KIZ983081:KIZ983082 KSV983081:KSV983082 LCR983081:LCR983082 LMN983081:LMN983082 LWJ983081:LWJ983082 MGF983081:MGF983082 MQB983081:MQB983082 MZX983081:MZX983082 NJT983081:NJT983082 NTP983081:NTP983082 ODL983081:ODL983082 ONH983081:ONH983082 OXD983081:OXD983082 PGZ983081:PGZ983082 PQV983081:PQV983082 QAR983081:QAR983082 QKN983081:QKN983082 QUJ983081:QUJ983082 REF983081:REF983082 ROB983081:ROB983082 RXX983081:RXX983082 SHT983081:SHT983082 SRP983081:SRP983082 TBL983081:TBL983082 TLH983081:TLH983082 TVD983081:TVD983082 UEZ983081:UEZ983082 UOV983081:UOV983082 UYR983081:UYR983082 VIN983081:VIN983082 VSJ983081:VSJ983082 WCF983081:WCF983082 WMB983081:WMB983082 WVX983081:WVX983082 R40:R41 JN40:JN41 TJ40:TJ41 ADF40:ADF41 ANB40:ANB41 AWX40:AWX41 BGT40:BGT41 BQP40:BQP41 CAL40:CAL41 CKH40:CKH41 CUD40:CUD41 DDZ40:DDZ41 DNV40:DNV41 DXR40:DXR41 EHN40:EHN41 ERJ40:ERJ41 FBF40:FBF41 FLB40:FLB41 FUX40:FUX41 GET40:GET41 GOP40:GOP41 GYL40:GYL41 HIH40:HIH41 HSD40:HSD41 IBZ40:IBZ41 ILV40:ILV41 IVR40:IVR41 JFN40:JFN41 JPJ40:JPJ41 JZF40:JZF41 KJB40:KJB41 KSX40:KSX41 LCT40:LCT41 LMP40:LMP41 LWL40:LWL41 MGH40:MGH41 MQD40:MQD41 MZZ40:MZZ41 NJV40:NJV41 NTR40:NTR41 ODN40:ODN41 ONJ40:ONJ41 OXF40:OXF41 PHB40:PHB41 PQX40:PQX41 QAT40:QAT41 QKP40:QKP41 QUL40:QUL41 REH40:REH41 ROD40:ROD41 RXZ40:RXZ41 SHV40:SHV41 SRR40:SRR41 TBN40:TBN41 TLJ40:TLJ41 TVF40:TVF41 UFB40:UFB41 UOX40:UOX41 UYT40:UYT41 VIP40:VIP41 VSL40:VSL41 WCH40:WCH41 WMD40:WMD41 WVZ40:WVZ41 R65577:R65578 JN65577:JN65578 TJ65577:TJ65578 ADF65577:ADF65578 ANB65577:ANB65578 AWX65577:AWX65578 BGT65577:BGT65578 BQP65577:BQP65578 CAL65577:CAL65578 CKH65577:CKH65578 CUD65577:CUD65578 DDZ65577:DDZ65578 DNV65577:DNV65578 DXR65577:DXR65578 EHN65577:EHN65578 ERJ65577:ERJ65578 FBF65577:FBF65578 FLB65577:FLB65578 FUX65577:FUX65578 GET65577:GET65578 GOP65577:GOP65578 GYL65577:GYL65578 HIH65577:HIH65578 HSD65577:HSD65578 IBZ65577:IBZ65578 ILV65577:ILV65578 IVR65577:IVR65578 JFN65577:JFN65578 JPJ65577:JPJ65578 JZF65577:JZF65578 KJB65577:KJB65578 KSX65577:KSX65578 LCT65577:LCT65578 LMP65577:LMP65578 LWL65577:LWL65578 MGH65577:MGH65578 MQD65577:MQD65578 MZZ65577:MZZ65578 NJV65577:NJV65578 NTR65577:NTR65578 ODN65577:ODN65578 ONJ65577:ONJ65578 OXF65577:OXF65578 PHB65577:PHB65578 PQX65577:PQX65578 QAT65577:QAT65578 QKP65577:QKP65578 QUL65577:QUL65578 REH65577:REH65578 ROD65577:ROD65578 RXZ65577:RXZ65578 SHV65577:SHV65578 SRR65577:SRR65578 TBN65577:TBN65578 TLJ65577:TLJ65578 TVF65577:TVF65578 UFB65577:UFB65578 UOX65577:UOX65578 UYT65577:UYT65578 VIP65577:VIP65578 VSL65577:VSL65578 WCH65577:WCH65578 WMD65577:WMD65578 WVZ65577:WVZ65578 R131113:R131114 JN131113:JN131114 TJ131113:TJ131114 ADF131113:ADF131114 ANB131113:ANB131114 AWX131113:AWX131114 BGT131113:BGT131114 BQP131113:BQP131114 CAL131113:CAL131114 CKH131113:CKH131114 CUD131113:CUD131114 DDZ131113:DDZ131114 DNV131113:DNV131114 DXR131113:DXR131114 EHN131113:EHN131114 ERJ131113:ERJ131114 FBF131113:FBF131114 FLB131113:FLB131114 FUX131113:FUX131114 GET131113:GET131114 GOP131113:GOP131114 GYL131113:GYL131114 HIH131113:HIH131114 HSD131113:HSD131114 IBZ131113:IBZ131114 ILV131113:ILV131114 IVR131113:IVR131114 JFN131113:JFN131114 JPJ131113:JPJ131114 JZF131113:JZF131114 KJB131113:KJB131114 KSX131113:KSX131114 LCT131113:LCT131114 LMP131113:LMP131114 LWL131113:LWL131114 MGH131113:MGH131114 MQD131113:MQD131114 MZZ131113:MZZ131114 NJV131113:NJV131114 NTR131113:NTR131114 ODN131113:ODN131114 ONJ131113:ONJ131114 OXF131113:OXF131114 PHB131113:PHB131114 PQX131113:PQX131114 QAT131113:QAT131114 QKP131113:QKP131114 QUL131113:QUL131114 REH131113:REH131114 ROD131113:ROD131114 RXZ131113:RXZ131114 SHV131113:SHV131114 SRR131113:SRR131114 TBN131113:TBN131114 TLJ131113:TLJ131114 TVF131113:TVF131114 UFB131113:UFB131114 UOX131113:UOX131114 UYT131113:UYT131114 VIP131113:VIP131114 VSL131113:VSL131114 WCH131113:WCH131114 WMD131113:WMD131114 WVZ131113:WVZ131114 R196649:R196650 JN196649:JN196650 TJ196649:TJ196650 ADF196649:ADF196650 ANB196649:ANB196650 AWX196649:AWX196650 BGT196649:BGT196650 BQP196649:BQP196650 CAL196649:CAL196650 CKH196649:CKH196650 CUD196649:CUD196650 DDZ196649:DDZ196650 DNV196649:DNV196650 DXR196649:DXR196650 EHN196649:EHN196650 ERJ196649:ERJ196650 FBF196649:FBF196650 FLB196649:FLB196650 FUX196649:FUX196650 GET196649:GET196650 GOP196649:GOP196650 GYL196649:GYL196650 HIH196649:HIH196650 HSD196649:HSD196650 IBZ196649:IBZ196650 ILV196649:ILV196650 IVR196649:IVR196650 JFN196649:JFN196650 JPJ196649:JPJ196650 JZF196649:JZF196650 KJB196649:KJB196650 KSX196649:KSX196650 LCT196649:LCT196650 LMP196649:LMP196650 LWL196649:LWL196650 MGH196649:MGH196650 MQD196649:MQD196650 MZZ196649:MZZ196650 NJV196649:NJV196650 NTR196649:NTR196650 ODN196649:ODN196650 ONJ196649:ONJ196650 OXF196649:OXF196650 PHB196649:PHB196650 PQX196649:PQX196650 QAT196649:QAT196650 QKP196649:QKP196650 QUL196649:QUL196650 REH196649:REH196650 ROD196649:ROD196650 RXZ196649:RXZ196650 SHV196649:SHV196650 SRR196649:SRR196650 TBN196649:TBN196650 TLJ196649:TLJ196650 TVF196649:TVF196650 UFB196649:UFB196650 UOX196649:UOX196650 UYT196649:UYT196650 VIP196649:VIP196650 VSL196649:VSL196650 WCH196649:WCH196650 WMD196649:WMD196650 WVZ196649:WVZ196650 R262185:R262186 JN262185:JN262186 TJ262185:TJ262186 ADF262185:ADF262186 ANB262185:ANB262186 AWX262185:AWX262186 BGT262185:BGT262186 BQP262185:BQP262186 CAL262185:CAL262186 CKH262185:CKH262186 CUD262185:CUD262186 DDZ262185:DDZ262186 DNV262185:DNV262186 DXR262185:DXR262186 EHN262185:EHN262186 ERJ262185:ERJ262186 FBF262185:FBF262186 FLB262185:FLB262186 FUX262185:FUX262186 GET262185:GET262186 GOP262185:GOP262186 GYL262185:GYL262186 HIH262185:HIH262186 HSD262185:HSD262186 IBZ262185:IBZ262186 ILV262185:ILV262186 IVR262185:IVR262186 JFN262185:JFN262186 JPJ262185:JPJ262186 JZF262185:JZF262186 KJB262185:KJB262186 KSX262185:KSX262186 LCT262185:LCT262186 LMP262185:LMP262186 LWL262185:LWL262186 MGH262185:MGH262186 MQD262185:MQD262186 MZZ262185:MZZ262186 NJV262185:NJV262186 NTR262185:NTR262186 ODN262185:ODN262186 ONJ262185:ONJ262186 OXF262185:OXF262186 PHB262185:PHB262186 PQX262185:PQX262186 QAT262185:QAT262186 QKP262185:QKP262186 QUL262185:QUL262186 REH262185:REH262186 ROD262185:ROD262186 RXZ262185:RXZ262186 SHV262185:SHV262186 SRR262185:SRR262186 TBN262185:TBN262186 TLJ262185:TLJ262186 TVF262185:TVF262186 UFB262185:UFB262186 UOX262185:UOX262186 UYT262185:UYT262186 VIP262185:VIP262186 VSL262185:VSL262186 WCH262185:WCH262186 WMD262185:WMD262186 WVZ262185:WVZ262186 R327721:R327722 JN327721:JN327722 TJ327721:TJ327722 ADF327721:ADF327722 ANB327721:ANB327722 AWX327721:AWX327722 BGT327721:BGT327722 BQP327721:BQP327722 CAL327721:CAL327722 CKH327721:CKH327722 CUD327721:CUD327722 DDZ327721:DDZ327722 DNV327721:DNV327722 DXR327721:DXR327722 EHN327721:EHN327722 ERJ327721:ERJ327722 FBF327721:FBF327722 FLB327721:FLB327722 FUX327721:FUX327722 GET327721:GET327722 GOP327721:GOP327722 GYL327721:GYL327722 HIH327721:HIH327722 HSD327721:HSD327722 IBZ327721:IBZ327722 ILV327721:ILV327722 IVR327721:IVR327722 JFN327721:JFN327722 JPJ327721:JPJ327722 JZF327721:JZF327722 KJB327721:KJB327722 KSX327721:KSX327722 LCT327721:LCT327722 LMP327721:LMP327722 LWL327721:LWL327722 MGH327721:MGH327722 MQD327721:MQD327722 MZZ327721:MZZ327722 NJV327721:NJV327722 NTR327721:NTR327722 ODN327721:ODN327722 ONJ327721:ONJ327722 OXF327721:OXF327722 PHB327721:PHB327722 PQX327721:PQX327722 QAT327721:QAT327722 QKP327721:QKP327722 QUL327721:QUL327722 REH327721:REH327722 ROD327721:ROD327722 RXZ327721:RXZ327722 SHV327721:SHV327722 SRR327721:SRR327722 TBN327721:TBN327722 TLJ327721:TLJ327722 TVF327721:TVF327722 UFB327721:UFB327722 UOX327721:UOX327722 UYT327721:UYT327722 VIP327721:VIP327722 VSL327721:VSL327722 WCH327721:WCH327722 WMD327721:WMD327722 WVZ327721:WVZ327722 R393257:R393258 JN393257:JN393258 TJ393257:TJ393258 ADF393257:ADF393258 ANB393257:ANB393258 AWX393257:AWX393258 BGT393257:BGT393258 BQP393257:BQP393258 CAL393257:CAL393258 CKH393257:CKH393258 CUD393257:CUD393258 DDZ393257:DDZ393258 DNV393257:DNV393258 DXR393257:DXR393258 EHN393257:EHN393258 ERJ393257:ERJ393258 FBF393257:FBF393258 FLB393257:FLB393258 FUX393257:FUX393258 GET393257:GET393258 GOP393257:GOP393258 GYL393257:GYL393258 HIH393257:HIH393258 HSD393257:HSD393258 IBZ393257:IBZ393258 ILV393257:ILV393258 IVR393257:IVR393258 JFN393257:JFN393258 JPJ393257:JPJ393258 JZF393257:JZF393258 KJB393257:KJB393258 KSX393257:KSX393258 LCT393257:LCT393258 LMP393257:LMP393258 LWL393257:LWL393258 MGH393257:MGH393258 MQD393257:MQD393258 MZZ393257:MZZ393258 NJV393257:NJV393258 NTR393257:NTR393258 ODN393257:ODN393258 ONJ393257:ONJ393258 OXF393257:OXF393258 PHB393257:PHB393258 PQX393257:PQX393258 QAT393257:QAT393258 QKP393257:QKP393258 QUL393257:QUL393258 REH393257:REH393258 ROD393257:ROD393258 RXZ393257:RXZ393258 SHV393257:SHV393258 SRR393257:SRR393258 TBN393257:TBN393258 TLJ393257:TLJ393258 TVF393257:TVF393258 UFB393257:UFB393258 UOX393257:UOX393258 UYT393257:UYT393258 VIP393257:VIP393258 VSL393257:VSL393258 WCH393257:WCH393258 WMD393257:WMD393258 WVZ393257:WVZ393258 R458793:R458794 JN458793:JN458794 TJ458793:TJ458794 ADF458793:ADF458794 ANB458793:ANB458794 AWX458793:AWX458794 BGT458793:BGT458794 BQP458793:BQP458794 CAL458793:CAL458794 CKH458793:CKH458794 CUD458793:CUD458794 DDZ458793:DDZ458794 DNV458793:DNV458794 DXR458793:DXR458794 EHN458793:EHN458794 ERJ458793:ERJ458794 FBF458793:FBF458794 FLB458793:FLB458794 FUX458793:FUX458794 GET458793:GET458794 GOP458793:GOP458794 GYL458793:GYL458794 HIH458793:HIH458794 HSD458793:HSD458794 IBZ458793:IBZ458794 ILV458793:ILV458794 IVR458793:IVR458794 JFN458793:JFN458794 JPJ458793:JPJ458794 JZF458793:JZF458794 KJB458793:KJB458794 KSX458793:KSX458794 LCT458793:LCT458794 LMP458793:LMP458794 LWL458793:LWL458794 MGH458793:MGH458794 MQD458793:MQD458794 MZZ458793:MZZ458794 NJV458793:NJV458794 NTR458793:NTR458794 ODN458793:ODN458794 ONJ458793:ONJ458794 OXF458793:OXF458794 PHB458793:PHB458794 PQX458793:PQX458794 QAT458793:QAT458794 QKP458793:QKP458794 QUL458793:QUL458794 REH458793:REH458794 ROD458793:ROD458794 RXZ458793:RXZ458794 SHV458793:SHV458794 SRR458793:SRR458794 TBN458793:TBN458794 TLJ458793:TLJ458794 TVF458793:TVF458794 UFB458793:UFB458794 UOX458793:UOX458794 UYT458793:UYT458794 VIP458793:VIP458794 VSL458793:VSL458794 WCH458793:WCH458794 WMD458793:WMD458794 WVZ458793:WVZ458794 R524329:R524330 JN524329:JN524330 TJ524329:TJ524330 ADF524329:ADF524330 ANB524329:ANB524330 AWX524329:AWX524330 BGT524329:BGT524330 BQP524329:BQP524330 CAL524329:CAL524330 CKH524329:CKH524330 CUD524329:CUD524330 DDZ524329:DDZ524330 DNV524329:DNV524330 DXR524329:DXR524330 EHN524329:EHN524330 ERJ524329:ERJ524330 FBF524329:FBF524330 FLB524329:FLB524330 FUX524329:FUX524330 GET524329:GET524330 GOP524329:GOP524330 GYL524329:GYL524330 HIH524329:HIH524330 HSD524329:HSD524330 IBZ524329:IBZ524330 ILV524329:ILV524330 IVR524329:IVR524330 JFN524329:JFN524330 JPJ524329:JPJ524330 JZF524329:JZF524330 KJB524329:KJB524330 KSX524329:KSX524330 LCT524329:LCT524330 LMP524329:LMP524330 LWL524329:LWL524330 MGH524329:MGH524330 MQD524329:MQD524330 MZZ524329:MZZ524330 NJV524329:NJV524330 NTR524329:NTR524330 ODN524329:ODN524330 ONJ524329:ONJ524330 OXF524329:OXF524330 PHB524329:PHB524330 PQX524329:PQX524330 QAT524329:QAT524330 QKP524329:QKP524330 QUL524329:QUL524330 REH524329:REH524330 ROD524329:ROD524330 RXZ524329:RXZ524330 SHV524329:SHV524330 SRR524329:SRR524330 TBN524329:TBN524330 TLJ524329:TLJ524330 TVF524329:TVF524330 UFB524329:UFB524330 UOX524329:UOX524330 UYT524329:UYT524330 VIP524329:VIP524330 VSL524329:VSL524330 WCH524329:WCH524330 WMD524329:WMD524330 WVZ524329:WVZ524330 R589865:R589866 JN589865:JN589866 TJ589865:TJ589866 ADF589865:ADF589866 ANB589865:ANB589866 AWX589865:AWX589866 BGT589865:BGT589866 BQP589865:BQP589866 CAL589865:CAL589866 CKH589865:CKH589866 CUD589865:CUD589866 DDZ589865:DDZ589866 DNV589865:DNV589866 DXR589865:DXR589866 EHN589865:EHN589866 ERJ589865:ERJ589866 FBF589865:FBF589866 FLB589865:FLB589866 FUX589865:FUX589866 GET589865:GET589866 GOP589865:GOP589866 GYL589865:GYL589866 HIH589865:HIH589866 HSD589865:HSD589866 IBZ589865:IBZ589866 ILV589865:ILV589866 IVR589865:IVR589866 JFN589865:JFN589866 JPJ589865:JPJ589866 JZF589865:JZF589866 KJB589865:KJB589866 KSX589865:KSX589866 LCT589865:LCT589866 LMP589865:LMP589866 LWL589865:LWL589866 MGH589865:MGH589866 MQD589865:MQD589866 MZZ589865:MZZ589866 NJV589865:NJV589866 NTR589865:NTR589866 ODN589865:ODN589866 ONJ589865:ONJ589866 OXF589865:OXF589866 PHB589865:PHB589866 PQX589865:PQX589866 QAT589865:QAT589866 QKP589865:QKP589866 QUL589865:QUL589866 REH589865:REH589866 ROD589865:ROD589866 RXZ589865:RXZ589866 SHV589865:SHV589866 SRR589865:SRR589866 TBN589865:TBN589866 TLJ589865:TLJ589866 TVF589865:TVF589866 UFB589865:UFB589866 UOX589865:UOX589866 UYT589865:UYT589866 VIP589865:VIP589866 VSL589865:VSL589866 WCH589865:WCH589866 WMD589865:WMD589866 WVZ589865:WVZ589866 R655401:R655402 JN655401:JN655402 TJ655401:TJ655402 ADF655401:ADF655402 ANB655401:ANB655402 AWX655401:AWX655402 BGT655401:BGT655402 BQP655401:BQP655402 CAL655401:CAL655402 CKH655401:CKH655402 CUD655401:CUD655402 DDZ655401:DDZ655402 DNV655401:DNV655402 DXR655401:DXR655402 EHN655401:EHN655402 ERJ655401:ERJ655402 FBF655401:FBF655402 FLB655401:FLB655402 FUX655401:FUX655402 GET655401:GET655402 GOP655401:GOP655402 GYL655401:GYL655402 HIH655401:HIH655402 HSD655401:HSD655402 IBZ655401:IBZ655402 ILV655401:ILV655402 IVR655401:IVR655402 JFN655401:JFN655402 JPJ655401:JPJ655402 JZF655401:JZF655402 KJB655401:KJB655402 KSX655401:KSX655402 LCT655401:LCT655402 LMP655401:LMP655402 LWL655401:LWL655402 MGH655401:MGH655402 MQD655401:MQD655402 MZZ655401:MZZ655402 NJV655401:NJV655402 NTR655401:NTR655402 ODN655401:ODN655402 ONJ655401:ONJ655402 OXF655401:OXF655402 PHB655401:PHB655402 PQX655401:PQX655402 QAT655401:QAT655402 QKP655401:QKP655402 QUL655401:QUL655402 REH655401:REH655402 ROD655401:ROD655402 RXZ655401:RXZ655402 SHV655401:SHV655402 SRR655401:SRR655402 TBN655401:TBN655402 TLJ655401:TLJ655402 TVF655401:TVF655402 UFB655401:UFB655402 UOX655401:UOX655402 UYT655401:UYT655402 VIP655401:VIP655402 VSL655401:VSL655402 WCH655401:WCH655402 WMD655401:WMD655402 WVZ655401:WVZ655402 R720937:R720938 JN720937:JN720938 TJ720937:TJ720938 ADF720937:ADF720938 ANB720937:ANB720938 AWX720937:AWX720938 BGT720937:BGT720938 BQP720937:BQP720938 CAL720937:CAL720938 CKH720937:CKH720938 CUD720937:CUD720938 DDZ720937:DDZ720938 DNV720937:DNV720938 DXR720937:DXR720938 EHN720937:EHN720938 ERJ720937:ERJ720938 FBF720937:FBF720938 FLB720937:FLB720938 FUX720937:FUX720938 GET720937:GET720938 GOP720937:GOP720938 GYL720937:GYL720938 HIH720937:HIH720938 HSD720937:HSD720938 IBZ720937:IBZ720938 ILV720937:ILV720938 IVR720937:IVR720938 JFN720937:JFN720938 JPJ720937:JPJ720938 JZF720937:JZF720938 KJB720937:KJB720938 KSX720937:KSX720938 LCT720937:LCT720938 LMP720937:LMP720938 LWL720937:LWL720938 MGH720937:MGH720938 MQD720937:MQD720938 MZZ720937:MZZ720938 NJV720937:NJV720938 NTR720937:NTR720938 ODN720937:ODN720938 ONJ720937:ONJ720938 OXF720937:OXF720938 PHB720937:PHB720938 PQX720937:PQX720938 QAT720937:QAT720938 QKP720937:QKP720938 QUL720937:QUL720938 REH720937:REH720938 ROD720937:ROD720938 RXZ720937:RXZ720938 SHV720937:SHV720938 SRR720937:SRR720938 TBN720937:TBN720938 TLJ720937:TLJ720938 TVF720937:TVF720938 UFB720937:UFB720938 UOX720937:UOX720938 UYT720937:UYT720938 VIP720937:VIP720938 VSL720937:VSL720938 WCH720937:WCH720938 WMD720937:WMD720938 WVZ720937:WVZ720938 R786473:R786474 JN786473:JN786474 TJ786473:TJ786474 ADF786473:ADF786474 ANB786473:ANB786474 AWX786473:AWX786474 BGT786473:BGT786474 BQP786473:BQP786474 CAL786473:CAL786474 CKH786473:CKH786474 CUD786473:CUD786474 DDZ786473:DDZ786474 DNV786473:DNV786474 DXR786473:DXR786474 EHN786473:EHN786474 ERJ786473:ERJ786474 FBF786473:FBF786474 FLB786473:FLB786474 FUX786473:FUX786474 GET786473:GET786474 GOP786473:GOP786474 GYL786473:GYL786474 HIH786473:HIH786474 HSD786473:HSD786474 IBZ786473:IBZ786474 ILV786473:ILV786474 IVR786473:IVR786474 JFN786473:JFN786474 JPJ786473:JPJ786474 JZF786473:JZF786474 KJB786473:KJB786474 KSX786473:KSX786474 LCT786473:LCT786474 LMP786473:LMP786474 LWL786473:LWL786474 MGH786473:MGH786474 MQD786473:MQD786474 MZZ786473:MZZ786474 NJV786473:NJV786474 NTR786473:NTR786474 ODN786473:ODN786474 ONJ786473:ONJ786474 OXF786473:OXF786474 PHB786473:PHB786474 PQX786473:PQX786474 QAT786473:QAT786474 QKP786473:QKP786474 QUL786473:QUL786474 REH786473:REH786474 ROD786473:ROD786474 RXZ786473:RXZ786474 SHV786473:SHV786474 SRR786473:SRR786474 TBN786473:TBN786474 TLJ786473:TLJ786474 TVF786473:TVF786474 UFB786473:UFB786474 UOX786473:UOX786474 UYT786473:UYT786474 VIP786473:VIP786474 VSL786473:VSL786474 WCH786473:WCH786474 WMD786473:WMD786474 WVZ786473:WVZ786474 R852009:R852010 JN852009:JN852010 TJ852009:TJ852010 ADF852009:ADF852010 ANB852009:ANB852010 AWX852009:AWX852010 BGT852009:BGT852010 BQP852009:BQP852010 CAL852009:CAL852010 CKH852009:CKH852010 CUD852009:CUD852010 DDZ852009:DDZ852010 DNV852009:DNV852010 DXR852009:DXR852010 EHN852009:EHN852010 ERJ852009:ERJ852010 FBF852009:FBF852010 FLB852009:FLB852010 FUX852009:FUX852010 GET852009:GET852010 GOP852009:GOP852010 GYL852009:GYL852010 HIH852009:HIH852010 HSD852009:HSD852010 IBZ852009:IBZ852010 ILV852009:ILV852010 IVR852009:IVR852010 JFN852009:JFN852010 JPJ852009:JPJ852010 JZF852009:JZF852010 KJB852009:KJB852010 KSX852009:KSX852010 LCT852009:LCT852010 LMP852009:LMP852010 LWL852009:LWL852010 MGH852009:MGH852010 MQD852009:MQD852010 MZZ852009:MZZ852010 NJV852009:NJV852010 NTR852009:NTR852010 ODN852009:ODN852010 ONJ852009:ONJ852010 OXF852009:OXF852010 PHB852009:PHB852010 PQX852009:PQX852010 QAT852009:QAT852010 QKP852009:QKP852010 QUL852009:QUL852010 REH852009:REH852010 ROD852009:ROD852010 RXZ852009:RXZ852010 SHV852009:SHV852010 SRR852009:SRR852010 TBN852009:TBN852010 TLJ852009:TLJ852010 TVF852009:TVF852010 UFB852009:UFB852010 UOX852009:UOX852010 UYT852009:UYT852010 VIP852009:VIP852010 VSL852009:VSL852010 WCH852009:WCH852010 WMD852009:WMD852010 WVZ852009:WVZ852010 R917545:R917546 JN917545:JN917546 TJ917545:TJ917546 ADF917545:ADF917546 ANB917545:ANB917546 AWX917545:AWX917546 BGT917545:BGT917546 BQP917545:BQP917546 CAL917545:CAL917546 CKH917545:CKH917546 CUD917545:CUD917546 DDZ917545:DDZ917546 DNV917545:DNV917546 DXR917545:DXR917546 EHN917545:EHN917546 ERJ917545:ERJ917546 FBF917545:FBF917546 FLB917545:FLB917546 FUX917545:FUX917546 GET917545:GET917546 GOP917545:GOP917546 GYL917545:GYL917546 HIH917545:HIH917546 HSD917545:HSD917546 IBZ917545:IBZ917546 ILV917545:ILV917546 IVR917545:IVR917546 JFN917545:JFN917546 JPJ917545:JPJ917546 JZF917545:JZF917546 KJB917545:KJB917546 KSX917545:KSX917546 LCT917545:LCT917546 LMP917545:LMP917546 LWL917545:LWL917546 MGH917545:MGH917546 MQD917545:MQD917546 MZZ917545:MZZ917546 NJV917545:NJV917546 NTR917545:NTR917546 ODN917545:ODN917546 ONJ917545:ONJ917546 OXF917545:OXF917546 PHB917545:PHB917546 PQX917545:PQX917546 QAT917545:QAT917546 QKP917545:QKP917546 QUL917545:QUL917546 REH917545:REH917546 ROD917545:ROD917546 RXZ917545:RXZ917546 SHV917545:SHV917546 SRR917545:SRR917546 TBN917545:TBN917546 TLJ917545:TLJ917546 TVF917545:TVF917546 UFB917545:UFB917546 UOX917545:UOX917546 UYT917545:UYT917546 VIP917545:VIP917546 VSL917545:VSL917546 WCH917545:WCH917546 WMD917545:WMD917546 WVZ917545:WVZ917546 R983081:R983082 JN983081:JN983082 TJ983081:TJ983082 ADF983081:ADF983082 ANB983081:ANB983082 AWX983081:AWX983082 BGT983081:BGT983082 BQP983081:BQP983082 CAL983081:CAL983082 CKH983081:CKH983082 CUD983081:CUD983082 DDZ983081:DDZ983082 DNV983081:DNV983082 DXR983081:DXR983082 EHN983081:EHN983082 ERJ983081:ERJ983082 FBF983081:FBF983082 FLB983081:FLB983082 FUX983081:FUX983082 GET983081:GET983082 GOP983081:GOP983082 GYL983081:GYL983082 HIH983081:HIH983082 HSD983081:HSD983082 IBZ983081:IBZ983082 ILV983081:ILV983082 IVR983081:IVR983082 JFN983081:JFN983082 JPJ983081:JPJ983082 JZF983081:JZF983082 KJB983081:KJB983082 KSX983081:KSX983082 LCT983081:LCT983082 LMP983081:LMP983082 LWL983081:LWL983082 MGH983081:MGH983082 MQD983081:MQD983082 MZZ983081:MZZ983082 NJV983081:NJV983082 NTR983081:NTR983082 ODN983081:ODN983082 ONJ983081:ONJ983082 OXF983081:OXF983082 PHB983081:PHB983082 PQX983081:PQX983082 QAT983081:QAT983082 QKP983081:QKP983082 QUL983081:QUL983082 REH983081:REH983082 ROD983081:ROD983082 RXZ983081:RXZ983082 SHV983081:SHV983082 SRR983081:SRR983082 TBN983081:TBN983082 TLJ983081:TLJ983082 TVF983081:TVF983082 UFB983081:UFB983082 UOX983081:UOX983082 UYT983081:UYT983082 VIP983081:VIP983082 VSL983081:VSL983082 WCH983081:WCH983082 WMD983081:WMD983082 WVZ983081:WVZ983082 P44:P45 JL44:JL45 TH44:TH45 ADD44:ADD45 AMZ44:AMZ45 AWV44:AWV45 BGR44:BGR45 BQN44:BQN45 CAJ44:CAJ45 CKF44:CKF45 CUB44:CUB45 DDX44:DDX45 DNT44:DNT45 DXP44:DXP45 EHL44:EHL45 ERH44:ERH45 FBD44:FBD45 FKZ44:FKZ45 FUV44:FUV45 GER44:GER45 GON44:GON45 GYJ44:GYJ45 HIF44:HIF45 HSB44:HSB45 IBX44:IBX45 ILT44:ILT45 IVP44:IVP45 JFL44:JFL45 JPH44:JPH45 JZD44:JZD45 KIZ44:KIZ45 KSV44:KSV45 LCR44:LCR45 LMN44:LMN45 LWJ44:LWJ45 MGF44:MGF45 MQB44:MQB45 MZX44:MZX45 NJT44:NJT45 NTP44:NTP45 ODL44:ODL45 ONH44:ONH45 OXD44:OXD45 PGZ44:PGZ45 PQV44:PQV45 QAR44:QAR45 QKN44:QKN45 QUJ44:QUJ45 REF44:REF45 ROB44:ROB45 RXX44:RXX45 SHT44:SHT45 SRP44:SRP45 TBL44:TBL45 TLH44:TLH45 TVD44:TVD45 UEZ44:UEZ45 UOV44:UOV45 UYR44:UYR45 VIN44:VIN45 VSJ44:VSJ45 WCF44:WCF45 WMB44:WMB45 WVX44:WVX45 P65581:P65582 JL65581:JL65582 TH65581:TH65582 ADD65581:ADD65582 AMZ65581:AMZ65582 AWV65581:AWV65582 BGR65581:BGR65582 BQN65581:BQN65582 CAJ65581:CAJ65582 CKF65581:CKF65582 CUB65581:CUB65582 DDX65581:DDX65582 DNT65581:DNT65582 DXP65581:DXP65582 EHL65581:EHL65582 ERH65581:ERH65582 FBD65581:FBD65582 FKZ65581:FKZ65582 FUV65581:FUV65582 GER65581:GER65582 GON65581:GON65582 GYJ65581:GYJ65582 HIF65581:HIF65582 HSB65581:HSB65582 IBX65581:IBX65582 ILT65581:ILT65582 IVP65581:IVP65582 JFL65581:JFL65582 JPH65581:JPH65582 JZD65581:JZD65582 KIZ65581:KIZ65582 KSV65581:KSV65582 LCR65581:LCR65582 LMN65581:LMN65582 LWJ65581:LWJ65582 MGF65581:MGF65582 MQB65581:MQB65582 MZX65581:MZX65582 NJT65581:NJT65582 NTP65581:NTP65582 ODL65581:ODL65582 ONH65581:ONH65582 OXD65581:OXD65582 PGZ65581:PGZ65582 PQV65581:PQV65582 QAR65581:QAR65582 QKN65581:QKN65582 QUJ65581:QUJ65582 REF65581:REF65582 ROB65581:ROB65582 RXX65581:RXX65582 SHT65581:SHT65582 SRP65581:SRP65582 TBL65581:TBL65582 TLH65581:TLH65582 TVD65581:TVD65582 UEZ65581:UEZ65582 UOV65581:UOV65582 UYR65581:UYR65582 VIN65581:VIN65582 VSJ65581:VSJ65582 WCF65581:WCF65582 WMB65581:WMB65582 WVX65581:WVX65582 P131117:P131118 JL131117:JL131118 TH131117:TH131118 ADD131117:ADD131118 AMZ131117:AMZ131118 AWV131117:AWV131118 BGR131117:BGR131118 BQN131117:BQN131118 CAJ131117:CAJ131118 CKF131117:CKF131118 CUB131117:CUB131118 DDX131117:DDX131118 DNT131117:DNT131118 DXP131117:DXP131118 EHL131117:EHL131118 ERH131117:ERH131118 FBD131117:FBD131118 FKZ131117:FKZ131118 FUV131117:FUV131118 GER131117:GER131118 GON131117:GON131118 GYJ131117:GYJ131118 HIF131117:HIF131118 HSB131117:HSB131118 IBX131117:IBX131118 ILT131117:ILT131118 IVP131117:IVP131118 JFL131117:JFL131118 JPH131117:JPH131118 JZD131117:JZD131118 KIZ131117:KIZ131118 KSV131117:KSV131118 LCR131117:LCR131118 LMN131117:LMN131118 LWJ131117:LWJ131118 MGF131117:MGF131118 MQB131117:MQB131118 MZX131117:MZX131118 NJT131117:NJT131118 NTP131117:NTP131118 ODL131117:ODL131118 ONH131117:ONH131118 OXD131117:OXD131118 PGZ131117:PGZ131118 PQV131117:PQV131118 QAR131117:QAR131118 QKN131117:QKN131118 QUJ131117:QUJ131118 REF131117:REF131118 ROB131117:ROB131118 RXX131117:RXX131118 SHT131117:SHT131118 SRP131117:SRP131118 TBL131117:TBL131118 TLH131117:TLH131118 TVD131117:TVD131118 UEZ131117:UEZ131118 UOV131117:UOV131118 UYR131117:UYR131118 VIN131117:VIN131118 VSJ131117:VSJ131118 WCF131117:WCF131118 WMB131117:WMB131118 WVX131117:WVX131118 P196653:P196654 JL196653:JL196654 TH196653:TH196654 ADD196653:ADD196654 AMZ196653:AMZ196654 AWV196653:AWV196654 BGR196653:BGR196654 BQN196653:BQN196654 CAJ196653:CAJ196654 CKF196653:CKF196654 CUB196653:CUB196654 DDX196653:DDX196654 DNT196653:DNT196654 DXP196653:DXP196654 EHL196653:EHL196654 ERH196653:ERH196654 FBD196653:FBD196654 FKZ196653:FKZ196654 FUV196653:FUV196654 GER196653:GER196654 GON196653:GON196654 GYJ196653:GYJ196654 HIF196653:HIF196654 HSB196653:HSB196654 IBX196653:IBX196654 ILT196653:ILT196654 IVP196653:IVP196654 JFL196653:JFL196654 JPH196653:JPH196654 JZD196653:JZD196654 KIZ196653:KIZ196654 KSV196653:KSV196654 LCR196653:LCR196654 LMN196653:LMN196654 LWJ196653:LWJ196654 MGF196653:MGF196654 MQB196653:MQB196654 MZX196653:MZX196654 NJT196653:NJT196654 NTP196653:NTP196654 ODL196653:ODL196654 ONH196653:ONH196654 OXD196653:OXD196654 PGZ196653:PGZ196654 PQV196653:PQV196654 QAR196653:QAR196654 QKN196653:QKN196654 QUJ196653:QUJ196654 REF196653:REF196654 ROB196653:ROB196654 RXX196653:RXX196654 SHT196653:SHT196654 SRP196653:SRP196654 TBL196653:TBL196654 TLH196653:TLH196654 TVD196653:TVD196654 UEZ196653:UEZ196654 UOV196653:UOV196654 UYR196653:UYR196654 VIN196653:VIN196654 VSJ196653:VSJ196654 WCF196653:WCF196654 WMB196653:WMB196654 WVX196653:WVX196654 P262189:P262190 JL262189:JL262190 TH262189:TH262190 ADD262189:ADD262190 AMZ262189:AMZ262190 AWV262189:AWV262190 BGR262189:BGR262190 BQN262189:BQN262190 CAJ262189:CAJ262190 CKF262189:CKF262190 CUB262189:CUB262190 DDX262189:DDX262190 DNT262189:DNT262190 DXP262189:DXP262190 EHL262189:EHL262190 ERH262189:ERH262190 FBD262189:FBD262190 FKZ262189:FKZ262190 FUV262189:FUV262190 GER262189:GER262190 GON262189:GON262190 GYJ262189:GYJ262190 HIF262189:HIF262190 HSB262189:HSB262190 IBX262189:IBX262190 ILT262189:ILT262190 IVP262189:IVP262190 JFL262189:JFL262190 JPH262189:JPH262190 JZD262189:JZD262190 KIZ262189:KIZ262190 KSV262189:KSV262190 LCR262189:LCR262190 LMN262189:LMN262190 LWJ262189:LWJ262190 MGF262189:MGF262190 MQB262189:MQB262190 MZX262189:MZX262190 NJT262189:NJT262190 NTP262189:NTP262190 ODL262189:ODL262190 ONH262189:ONH262190 OXD262189:OXD262190 PGZ262189:PGZ262190 PQV262189:PQV262190 QAR262189:QAR262190 QKN262189:QKN262190 QUJ262189:QUJ262190 REF262189:REF262190 ROB262189:ROB262190 RXX262189:RXX262190 SHT262189:SHT262190 SRP262189:SRP262190 TBL262189:TBL262190 TLH262189:TLH262190 TVD262189:TVD262190 UEZ262189:UEZ262190 UOV262189:UOV262190 UYR262189:UYR262190 VIN262189:VIN262190 VSJ262189:VSJ262190 WCF262189:WCF262190 WMB262189:WMB262190 WVX262189:WVX262190 P327725:P327726 JL327725:JL327726 TH327725:TH327726 ADD327725:ADD327726 AMZ327725:AMZ327726 AWV327725:AWV327726 BGR327725:BGR327726 BQN327725:BQN327726 CAJ327725:CAJ327726 CKF327725:CKF327726 CUB327725:CUB327726 DDX327725:DDX327726 DNT327725:DNT327726 DXP327725:DXP327726 EHL327725:EHL327726 ERH327725:ERH327726 FBD327725:FBD327726 FKZ327725:FKZ327726 FUV327725:FUV327726 GER327725:GER327726 GON327725:GON327726 GYJ327725:GYJ327726 HIF327725:HIF327726 HSB327725:HSB327726 IBX327725:IBX327726 ILT327725:ILT327726 IVP327725:IVP327726 JFL327725:JFL327726 JPH327725:JPH327726 JZD327725:JZD327726 KIZ327725:KIZ327726 KSV327725:KSV327726 LCR327725:LCR327726 LMN327725:LMN327726 LWJ327725:LWJ327726 MGF327725:MGF327726 MQB327725:MQB327726 MZX327725:MZX327726 NJT327725:NJT327726 NTP327725:NTP327726 ODL327725:ODL327726 ONH327725:ONH327726 OXD327725:OXD327726 PGZ327725:PGZ327726 PQV327725:PQV327726 QAR327725:QAR327726 QKN327725:QKN327726 QUJ327725:QUJ327726 REF327725:REF327726 ROB327725:ROB327726 RXX327725:RXX327726 SHT327725:SHT327726 SRP327725:SRP327726 TBL327725:TBL327726 TLH327725:TLH327726 TVD327725:TVD327726 UEZ327725:UEZ327726 UOV327725:UOV327726 UYR327725:UYR327726 VIN327725:VIN327726 VSJ327725:VSJ327726 WCF327725:WCF327726 WMB327725:WMB327726 WVX327725:WVX327726 P393261:P393262 JL393261:JL393262 TH393261:TH393262 ADD393261:ADD393262 AMZ393261:AMZ393262 AWV393261:AWV393262 BGR393261:BGR393262 BQN393261:BQN393262 CAJ393261:CAJ393262 CKF393261:CKF393262 CUB393261:CUB393262 DDX393261:DDX393262 DNT393261:DNT393262 DXP393261:DXP393262 EHL393261:EHL393262 ERH393261:ERH393262 FBD393261:FBD393262 FKZ393261:FKZ393262 FUV393261:FUV393262 GER393261:GER393262 GON393261:GON393262 GYJ393261:GYJ393262 HIF393261:HIF393262 HSB393261:HSB393262 IBX393261:IBX393262 ILT393261:ILT393262 IVP393261:IVP393262 JFL393261:JFL393262 JPH393261:JPH393262 JZD393261:JZD393262 KIZ393261:KIZ393262 KSV393261:KSV393262 LCR393261:LCR393262 LMN393261:LMN393262 LWJ393261:LWJ393262 MGF393261:MGF393262 MQB393261:MQB393262 MZX393261:MZX393262 NJT393261:NJT393262 NTP393261:NTP393262 ODL393261:ODL393262 ONH393261:ONH393262 OXD393261:OXD393262 PGZ393261:PGZ393262 PQV393261:PQV393262 QAR393261:QAR393262 QKN393261:QKN393262 QUJ393261:QUJ393262 REF393261:REF393262 ROB393261:ROB393262 RXX393261:RXX393262 SHT393261:SHT393262 SRP393261:SRP393262 TBL393261:TBL393262 TLH393261:TLH393262 TVD393261:TVD393262 UEZ393261:UEZ393262 UOV393261:UOV393262 UYR393261:UYR393262 VIN393261:VIN393262 VSJ393261:VSJ393262 WCF393261:WCF393262 WMB393261:WMB393262 WVX393261:WVX393262 P458797:P458798 JL458797:JL458798 TH458797:TH458798 ADD458797:ADD458798 AMZ458797:AMZ458798 AWV458797:AWV458798 BGR458797:BGR458798 BQN458797:BQN458798 CAJ458797:CAJ458798 CKF458797:CKF458798 CUB458797:CUB458798 DDX458797:DDX458798 DNT458797:DNT458798 DXP458797:DXP458798 EHL458797:EHL458798 ERH458797:ERH458798 FBD458797:FBD458798 FKZ458797:FKZ458798 FUV458797:FUV458798 GER458797:GER458798 GON458797:GON458798 GYJ458797:GYJ458798 HIF458797:HIF458798 HSB458797:HSB458798 IBX458797:IBX458798 ILT458797:ILT458798 IVP458797:IVP458798 JFL458797:JFL458798 JPH458797:JPH458798 JZD458797:JZD458798 KIZ458797:KIZ458798 KSV458797:KSV458798 LCR458797:LCR458798 LMN458797:LMN458798 LWJ458797:LWJ458798 MGF458797:MGF458798 MQB458797:MQB458798 MZX458797:MZX458798 NJT458797:NJT458798 NTP458797:NTP458798 ODL458797:ODL458798 ONH458797:ONH458798 OXD458797:OXD458798 PGZ458797:PGZ458798 PQV458797:PQV458798 QAR458797:QAR458798 QKN458797:QKN458798 QUJ458797:QUJ458798 REF458797:REF458798 ROB458797:ROB458798 RXX458797:RXX458798 SHT458797:SHT458798 SRP458797:SRP458798 TBL458797:TBL458798 TLH458797:TLH458798 TVD458797:TVD458798 UEZ458797:UEZ458798 UOV458797:UOV458798 UYR458797:UYR458798 VIN458797:VIN458798 VSJ458797:VSJ458798 WCF458797:WCF458798 WMB458797:WMB458798 WVX458797:WVX458798 P524333:P524334 JL524333:JL524334 TH524333:TH524334 ADD524333:ADD524334 AMZ524333:AMZ524334 AWV524333:AWV524334 BGR524333:BGR524334 BQN524333:BQN524334 CAJ524333:CAJ524334 CKF524333:CKF524334 CUB524333:CUB524334 DDX524333:DDX524334 DNT524333:DNT524334 DXP524333:DXP524334 EHL524333:EHL524334 ERH524333:ERH524334 FBD524333:FBD524334 FKZ524333:FKZ524334 FUV524333:FUV524334 GER524333:GER524334 GON524333:GON524334 GYJ524333:GYJ524334 HIF524333:HIF524334 HSB524333:HSB524334 IBX524333:IBX524334 ILT524333:ILT524334 IVP524333:IVP524334 JFL524333:JFL524334 JPH524333:JPH524334 JZD524333:JZD524334 KIZ524333:KIZ524334 KSV524333:KSV524334 LCR524333:LCR524334 LMN524333:LMN524334 LWJ524333:LWJ524334 MGF524333:MGF524334 MQB524333:MQB524334 MZX524333:MZX524334 NJT524333:NJT524334 NTP524333:NTP524334 ODL524333:ODL524334 ONH524333:ONH524334 OXD524333:OXD524334 PGZ524333:PGZ524334 PQV524333:PQV524334 QAR524333:QAR524334 QKN524333:QKN524334 QUJ524333:QUJ524334 REF524333:REF524334 ROB524333:ROB524334 RXX524333:RXX524334 SHT524333:SHT524334 SRP524333:SRP524334 TBL524333:TBL524334 TLH524333:TLH524334 TVD524333:TVD524334 UEZ524333:UEZ524334 UOV524333:UOV524334 UYR524333:UYR524334 VIN524333:VIN524334 VSJ524333:VSJ524334 WCF524333:WCF524334 WMB524333:WMB524334 WVX524333:WVX524334 P589869:P589870 JL589869:JL589870 TH589869:TH589870 ADD589869:ADD589870 AMZ589869:AMZ589870 AWV589869:AWV589870 BGR589869:BGR589870 BQN589869:BQN589870 CAJ589869:CAJ589870 CKF589869:CKF589870 CUB589869:CUB589870 DDX589869:DDX589870 DNT589869:DNT589870 DXP589869:DXP589870 EHL589869:EHL589870 ERH589869:ERH589870 FBD589869:FBD589870 FKZ589869:FKZ589870 FUV589869:FUV589870 GER589869:GER589870 GON589869:GON589870 GYJ589869:GYJ589870 HIF589869:HIF589870 HSB589869:HSB589870 IBX589869:IBX589870 ILT589869:ILT589870 IVP589869:IVP589870 JFL589869:JFL589870 JPH589869:JPH589870 JZD589869:JZD589870 KIZ589869:KIZ589870 KSV589869:KSV589870 LCR589869:LCR589870 LMN589869:LMN589870 LWJ589869:LWJ589870 MGF589869:MGF589870 MQB589869:MQB589870 MZX589869:MZX589870 NJT589869:NJT589870 NTP589869:NTP589870 ODL589869:ODL589870 ONH589869:ONH589870 OXD589869:OXD589870 PGZ589869:PGZ589870 PQV589869:PQV589870 QAR589869:QAR589870 QKN589869:QKN589870 QUJ589869:QUJ589870 REF589869:REF589870 ROB589869:ROB589870 RXX589869:RXX589870 SHT589869:SHT589870 SRP589869:SRP589870 TBL589869:TBL589870 TLH589869:TLH589870 TVD589869:TVD589870 UEZ589869:UEZ589870 UOV589869:UOV589870 UYR589869:UYR589870 VIN589869:VIN589870 VSJ589869:VSJ589870 WCF589869:WCF589870 WMB589869:WMB589870 WVX589869:WVX589870 P655405:P655406 JL655405:JL655406 TH655405:TH655406 ADD655405:ADD655406 AMZ655405:AMZ655406 AWV655405:AWV655406 BGR655405:BGR655406 BQN655405:BQN655406 CAJ655405:CAJ655406 CKF655405:CKF655406 CUB655405:CUB655406 DDX655405:DDX655406 DNT655405:DNT655406 DXP655405:DXP655406 EHL655405:EHL655406 ERH655405:ERH655406 FBD655405:FBD655406 FKZ655405:FKZ655406 FUV655405:FUV655406 GER655405:GER655406 GON655405:GON655406 GYJ655405:GYJ655406 HIF655405:HIF655406 HSB655405:HSB655406 IBX655405:IBX655406 ILT655405:ILT655406 IVP655405:IVP655406 JFL655405:JFL655406 JPH655405:JPH655406 JZD655405:JZD655406 KIZ655405:KIZ655406 KSV655405:KSV655406 LCR655405:LCR655406 LMN655405:LMN655406 LWJ655405:LWJ655406 MGF655405:MGF655406 MQB655405:MQB655406 MZX655405:MZX655406 NJT655405:NJT655406 NTP655405:NTP655406 ODL655405:ODL655406 ONH655405:ONH655406 OXD655405:OXD655406 PGZ655405:PGZ655406 PQV655405:PQV655406 QAR655405:QAR655406 QKN655405:QKN655406 QUJ655405:QUJ655406 REF655405:REF655406 ROB655405:ROB655406 RXX655405:RXX655406 SHT655405:SHT655406 SRP655405:SRP655406 TBL655405:TBL655406 TLH655405:TLH655406 TVD655405:TVD655406 UEZ655405:UEZ655406 UOV655405:UOV655406 UYR655405:UYR655406 VIN655405:VIN655406 VSJ655405:VSJ655406 WCF655405:WCF655406 WMB655405:WMB655406 WVX655405:WVX655406 P720941:P720942 JL720941:JL720942 TH720941:TH720942 ADD720941:ADD720942 AMZ720941:AMZ720942 AWV720941:AWV720942 BGR720941:BGR720942 BQN720941:BQN720942 CAJ720941:CAJ720942 CKF720941:CKF720942 CUB720941:CUB720942 DDX720941:DDX720942 DNT720941:DNT720942 DXP720941:DXP720942 EHL720941:EHL720942 ERH720941:ERH720942 FBD720941:FBD720942 FKZ720941:FKZ720942 FUV720941:FUV720942 GER720941:GER720942 GON720941:GON720942 GYJ720941:GYJ720942 HIF720941:HIF720942 HSB720941:HSB720942 IBX720941:IBX720942 ILT720941:ILT720942 IVP720941:IVP720942 JFL720941:JFL720942 JPH720941:JPH720942 JZD720941:JZD720942 KIZ720941:KIZ720942 KSV720941:KSV720942 LCR720941:LCR720942 LMN720941:LMN720942 LWJ720941:LWJ720942 MGF720941:MGF720942 MQB720941:MQB720942 MZX720941:MZX720942 NJT720941:NJT720942 NTP720941:NTP720942 ODL720941:ODL720942 ONH720941:ONH720942 OXD720941:OXD720942 PGZ720941:PGZ720942 PQV720941:PQV720942 QAR720941:QAR720942 QKN720941:QKN720942 QUJ720941:QUJ720942 REF720941:REF720942 ROB720941:ROB720942 RXX720941:RXX720942 SHT720941:SHT720942 SRP720941:SRP720942 TBL720941:TBL720942 TLH720941:TLH720942 TVD720941:TVD720942 UEZ720941:UEZ720942 UOV720941:UOV720942 UYR720941:UYR720942 VIN720941:VIN720942 VSJ720941:VSJ720942 WCF720941:WCF720942 WMB720941:WMB720942 WVX720941:WVX720942 P786477:P786478 JL786477:JL786478 TH786477:TH786478 ADD786477:ADD786478 AMZ786477:AMZ786478 AWV786477:AWV786478 BGR786477:BGR786478 BQN786477:BQN786478 CAJ786477:CAJ786478 CKF786477:CKF786478 CUB786477:CUB786478 DDX786477:DDX786478 DNT786477:DNT786478 DXP786477:DXP786478 EHL786477:EHL786478 ERH786477:ERH786478 FBD786477:FBD786478 FKZ786477:FKZ786478 FUV786477:FUV786478 GER786477:GER786478 GON786477:GON786478 GYJ786477:GYJ786478 HIF786477:HIF786478 HSB786477:HSB786478 IBX786477:IBX786478 ILT786477:ILT786478 IVP786477:IVP786478 JFL786477:JFL786478 JPH786477:JPH786478 JZD786477:JZD786478 KIZ786477:KIZ786478 KSV786477:KSV786478 LCR786477:LCR786478 LMN786477:LMN786478 LWJ786477:LWJ786478 MGF786477:MGF786478 MQB786477:MQB786478 MZX786477:MZX786478 NJT786477:NJT786478 NTP786477:NTP786478 ODL786477:ODL786478 ONH786477:ONH786478 OXD786477:OXD786478 PGZ786477:PGZ786478 PQV786477:PQV786478 QAR786477:QAR786478 QKN786477:QKN786478 QUJ786477:QUJ786478 REF786477:REF786478 ROB786477:ROB786478 RXX786477:RXX786478 SHT786477:SHT786478 SRP786477:SRP786478 TBL786477:TBL786478 TLH786477:TLH786478 TVD786477:TVD786478 UEZ786477:UEZ786478 UOV786477:UOV786478 UYR786477:UYR786478 VIN786477:VIN786478 VSJ786477:VSJ786478 WCF786477:WCF786478 WMB786477:WMB786478 WVX786477:WVX786478 P852013:P852014 JL852013:JL852014 TH852013:TH852014 ADD852013:ADD852014 AMZ852013:AMZ852014 AWV852013:AWV852014 BGR852013:BGR852014 BQN852013:BQN852014 CAJ852013:CAJ852014 CKF852013:CKF852014 CUB852013:CUB852014 DDX852013:DDX852014 DNT852013:DNT852014 DXP852013:DXP852014 EHL852013:EHL852014 ERH852013:ERH852014 FBD852013:FBD852014 FKZ852013:FKZ852014 FUV852013:FUV852014 GER852013:GER852014 GON852013:GON852014 GYJ852013:GYJ852014 HIF852013:HIF852014 HSB852013:HSB852014 IBX852013:IBX852014 ILT852013:ILT852014 IVP852013:IVP852014 JFL852013:JFL852014 JPH852013:JPH852014 JZD852013:JZD852014 KIZ852013:KIZ852014 KSV852013:KSV852014 LCR852013:LCR852014 LMN852013:LMN852014 LWJ852013:LWJ852014 MGF852013:MGF852014 MQB852013:MQB852014 MZX852013:MZX852014 NJT852013:NJT852014 NTP852013:NTP852014 ODL852013:ODL852014 ONH852013:ONH852014 OXD852013:OXD852014 PGZ852013:PGZ852014 PQV852013:PQV852014 QAR852013:QAR852014 QKN852013:QKN852014 QUJ852013:QUJ852014 REF852013:REF852014 ROB852013:ROB852014 RXX852013:RXX852014 SHT852013:SHT852014 SRP852013:SRP852014 TBL852013:TBL852014 TLH852013:TLH852014 TVD852013:TVD852014 UEZ852013:UEZ852014 UOV852013:UOV852014 UYR852013:UYR852014 VIN852013:VIN852014 VSJ852013:VSJ852014 WCF852013:WCF852014 WMB852013:WMB852014 WVX852013:WVX852014 P917549:P917550 JL917549:JL917550 TH917549:TH917550 ADD917549:ADD917550 AMZ917549:AMZ917550 AWV917549:AWV917550 BGR917549:BGR917550 BQN917549:BQN917550 CAJ917549:CAJ917550 CKF917549:CKF917550 CUB917549:CUB917550 DDX917549:DDX917550 DNT917549:DNT917550 DXP917549:DXP917550 EHL917549:EHL917550 ERH917549:ERH917550 FBD917549:FBD917550 FKZ917549:FKZ917550 FUV917549:FUV917550 GER917549:GER917550 GON917549:GON917550 GYJ917549:GYJ917550 HIF917549:HIF917550 HSB917549:HSB917550 IBX917549:IBX917550 ILT917549:ILT917550 IVP917549:IVP917550 JFL917549:JFL917550 JPH917549:JPH917550 JZD917549:JZD917550 KIZ917549:KIZ917550 KSV917549:KSV917550 LCR917549:LCR917550 LMN917549:LMN917550 LWJ917549:LWJ917550 MGF917549:MGF917550 MQB917549:MQB917550 MZX917549:MZX917550 NJT917549:NJT917550 NTP917549:NTP917550 ODL917549:ODL917550 ONH917549:ONH917550 OXD917549:OXD917550 PGZ917549:PGZ917550 PQV917549:PQV917550 QAR917549:QAR917550 QKN917549:QKN917550 QUJ917549:QUJ917550 REF917549:REF917550 ROB917549:ROB917550 RXX917549:RXX917550 SHT917549:SHT917550 SRP917549:SRP917550 TBL917549:TBL917550 TLH917549:TLH917550 TVD917549:TVD917550 UEZ917549:UEZ917550 UOV917549:UOV917550 UYR917549:UYR917550 VIN917549:VIN917550 VSJ917549:VSJ917550 WCF917549:WCF917550 WMB917549:WMB917550 WVX917549:WVX917550 P983085:P983086 JL983085:JL983086 TH983085:TH983086 ADD983085:ADD983086 AMZ983085:AMZ983086 AWV983085:AWV983086 BGR983085:BGR983086 BQN983085:BQN983086 CAJ983085:CAJ983086 CKF983085:CKF983086 CUB983085:CUB983086 DDX983085:DDX983086 DNT983085:DNT983086 DXP983085:DXP983086 EHL983085:EHL983086 ERH983085:ERH983086 FBD983085:FBD983086 FKZ983085:FKZ983086 FUV983085:FUV983086 GER983085:GER983086 GON983085:GON983086 GYJ983085:GYJ983086 HIF983085:HIF983086 HSB983085:HSB983086 IBX983085:IBX983086 ILT983085:ILT983086 IVP983085:IVP983086 JFL983085:JFL983086 JPH983085:JPH983086 JZD983085:JZD983086 KIZ983085:KIZ983086 KSV983085:KSV983086 LCR983085:LCR983086 LMN983085:LMN983086 LWJ983085:LWJ983086 MGF983085:MGF983086 MQB983085:MQB983086 MZX983085:MZX983086 NJT983085:NJT983086 NTP983085:NTP983086 ODL983085:ODL983086 ONH983085:ONH983086 OXD983085:OXD983086 PGZ983085:PGZ983086 PQV983085:PQV983086 QAR983085:QAR983086 QKN983085:QKN983086 QUJ983085:QUJ983086 REF983085:REF983086 ROB983085:ROB983086 RXX983085:RXX983086 SHT983085:SHT983086 SRP983085:SRP983086 TBL983085:TBL983086 TLH983085:TLH983086 TVD983085:TVD983086 UEZ983085:UEZ983086 UOV983085:UOV983086 UYR983085:UYR983086 VIN983085:VIN983086 VSJ983085:VSJ983086 WCF983085:WCF983086 WMB983085:WMB983086 WVX983085:WVX983086 R44:R45 JN44:JN45 TJ44:TJ45 ADF44:ADF45 ANB44:ANB45 AWX44:AWX45 BGT44:BGT45 BQP44:BQP45 CAL44:CAL45 CKH44:CKH45 CUD44:CUD45 DDZ44:DDZ45 DNV44:DNV45 DXR44:DXR45 EHN44:EHN45 ERJ44:ERJ45 FBF44:FBF45 FLB44:FLB45 FUX44:FUX45 GET44:GET45 GOP44:GOP45 GYL44:GYL45 HIH44:HIH45 HSD44:HSD45 IBZ44:IBZ45 ILV44:ILV45 IVR44:IVR45 JFN44:JFN45 JPJ44:JPJ45 JZF44:JZF45 KJB44:KJB45 KSX44:KSX45 LCT44:LCT45 LMP44:LMP45 LWL44:LWL45 MGH44:MGH45 MQD44:MQD45 MZZ44:MZZ45 NJV44:NJV45 NTR44:NTR45 ODN44:ODN45 ONJ44:ONJ45 OXF44:OXF45 PHB44:PHB45 PQX44:PQX45 QAT44:QAT45 QKP44:QKP45 QUL44:QUL45 REH44:REH45 ROD44:ROD45 RXZ44:RXZ45 SHV44:SHV45 SRR44:SRR45 TBN44:TBN45 TLJ44:TLJ45 TVF44:TVF45 UFB44:UFB45 UOX44:UOX45 UYT44:UYT45 VIP44:VIP45 VSL44:VSL45 WCH44:WCH45 WMD44:WMD45 WVZ44:WVZ45 R65581:R65582 JN65581:JN65582 TJ65581:TJ65582 ADF65581:ADF65582 ANB65581:ANB65582 AWX65581:AWX65582 BGT65581:BGT65582 BQP65581:BQP65582 CAL65581:CAL65582 CKH65581:CKH65582 CUD65581:CUD65582 DDZ65581:DDZ65582 DNV65581:DNV65582 DXR65581:DXR65582 EHN65581:EHN65582 ERJ65581:ERJ65582 FBF65581:FBF65582 FLB65581:FLB65582 FUX65581:FUX65582 GET65581:GET65582 GOP65581:GOP65582 GYL65581:GYL65582 HIH65581:HIH65582 HSD65581:HSD65582 IBZ65581:IBZ65582 ILV65581:ILV65582 IVR65581:IVR65582 JFN65581:JFN65582 JPJ65581:JPJ65582 JZF65581:JZF65582 KJB65581:KJB65582 KSX65581:KSX65582 LCT65581:LCT65582 LMP65581:LMP65582 LWL65581:LWL65582 MGH65581:MGH65582 MQD65581:MQD65582 MZZ65581:MZZ65582 NJV65581:NJV65582 NTR65581:NTR65582 ODN65581:ODN65582 ONJ65581:ONJ65582 OXF65581:OXF65582 PHB65581:PHB65582 PQX65581:PQX65582 QAT65581:QAT65582 QKP65581:QKP65582 QUL65581:QUL65582 REH65581:REH65582 ROD65581:ROD65582 RXZ65581:RXZ65582 SHV65581:SHV65582 SRR65581:SRR65582 TBN65581:TBN65582 TLJ65581:TLJ65582 TVF65581:TVF65582 UFB65581:UFB65582 UOX65581:UOX65582 UYT65581:UYT65582 VIP65581:VIP65582 VSL65581:VSL65582 WCH65581:WCH65582 WMD65581:WMD65582 WVZ65581:WVZ65582 R131117:R131118 JN131117:JN131118 TJ131117:TJ131118 ADF131117:ADF131118 ANB131117:ANB131118 AWX131117:AWX131118 BGT131117:BGT131118 BQP131117:BQP131118 CAL131117:CAL131118 CKH131117:CKH131118 CUD131117:CUD131118 DDZ131117:DDZ131118 DNV131117:DNV131118 DXR131117:DXR131118 EHN131117:EHN131118 ERJ131117:ERJ131118 FBF131117:FBF131118 FLB131117:FLB131118 FUX131117:FUX131118 GET131117:GET131118 GOP131117:GOP131118 GYL131117:GYL131118 HIH131117:HIH131118 HSD131117:HSD131118 IBZ131117:IBZ131118 ILV131117:ILV131118 IVR131117:IVR131118 JFN131117:JFN131118 JPJ131117:JPJ131118 JZF131117:JZF131118 KJB131117:KJB131118 KSX131117:KSX131118 LCT131117:LCT131118 LMP131117:LMP131118 LWL131117:LWL131118 MGH131117:MGH131118 MQD131117:MQD131118 MZZ131117:MZZ131118 NJV131117:NJV131118 NTR131117:NTR131118 ODN131117:ODN131118 ONJ131117:ONJ131118 OXF131117:OXF131118 PHB131117:PHB131118 PQX131117:PQX131118 QAT131117:QAT131118 QKP131117:QKP131118 QUL131117:QUL131118 REH131117:REH131118 ROD131117:ROD131118 RXZ131117:RXZ131118 SHV131117:SHV131118 SRR131117:SRR131118 TBN131117:TBN131118 TLJ131117:TLJ131118 TVF131117:TVF131118 UFB131117:UFB131118 UOX131117:UOX131118 UYT131117:UYT131118 VIP131117:VIP131118 VSL131117:VSL131118 WCH131117:WCH131118 WMD131117:WMD131118 WVZ131117:WVZ131118 R196653:R196654 JN196653:JN196654 TJ196653:TJ196654 ADF196653:ADF196654 ANB196653:ANB196654 AWX196653:AWX196654 BGT196653:BGT196654 BQP196653:BQP196654 CAL196653:CAL196654 CKH196653:CKH196654 CUD196653:CUD196654 DDZ196653:DDZ196654 DNV196653:DNV196654 DXR196653:DXR196654 EHN196653:EHN196654 ERJ196653:ERJ196654 FBF196653:FBF196654 FLB196653:FLB196654 FUX196653:FUX196654 GET196653:GET196654 GOP196653:GOP196654 GYL196653:GYL196654 HIH196653:HIH196654 HSD196653:HSD196654 IBZ196653:IBZ196654 ILV196653:ILV196654 IVR196653:IVR196654 JFN196653:JFN196654 JPJ196653:JPJ196654 JZF196653:JZF196654 KJB196653:KJB196654 KSX196653:KSX196654 LCT196653:LCT196654 LMP196653:LMP196654 LWL196653:LWL196654 MGH196653:MGH196654 MQD196653:MQD196654 MZZ196653:MZZ196654 NJV196653:NJV196654 NTR196653:NTR196654 ODN196653:ODN196654 ONJ196653:ONJ196654 OXF196653:OXF196654 PHB196653:PHB196654 PQX196653:PQX196654 QAT196653:QAT196654 QKP196653:QKP196654 QUL196653:QUL196654 REH196653:REH196654 ROD196653:ROD196654 RXZ196653:RXZ196654 SHV196653:SHV196654 SRR196653:SRR196654 TBN196653:TBN196654 TLJ196653:TLJ196654 TVF196653:TVF196654 UFB196653:UFB196654 UOX196653:UOX196654 UYT196653:UYT196654 VIP196653:VIP196654 VSL196653:VSL196654 WCH196653:WCH196654 WMD196653:WMD196654 WVZ196653:WVZ196654 R262189:R262190 JN262189:JN262190 TJ262189:TJ262190 ADF262189:ADF262190 ANB262189:ANB262190 AWX262189:AWX262190 BGT262189:BGT262190 BQP262189:BQP262190 CAL262189:CAL262190 CKH262189:CKH262190 CUD262189:CUD262190 DDZ262189:DDZ262190 DNV262189:DNV262190 DXR262189:DXR262190 EHN262189:EHN262190 ERJ262189:ERJ262190 FBF262189:FBF262190 FLB262189:FLB262190 FUX262189:FUX262190 GET262189:GET262190 GOP262189:GOP262190 GYL262189:GYL262190 HIH262189:HIH262190 HSD262189:HSD262190 IBZ262189:IBZ262190 ILV262189:ILV262190 IVR262189:IVR262190 JFN262189:JFN262190 JPJ262189:JPJ262190 JZF262189:JZF262190 KJB262189:KJB262190 KSX262189:KSX262190 LCT262189:LCT262190 LMP262189:LMP262190 LWL262189:LWL262190 MGH262189:MGH262190 MQD262189:MQD262190 MZZ262189:MZZ262190 NJV262189:NJV262190 NTR262189:NTR262190 ODN262189:ODN262190 ONJ262189:ONJ262190 OXF262189:OXF262190 PHB262189:PHB262190 PQX262189:PQX262190 QAT262189:QAT262190 QKP262189:QKP262190 QUL262189:QUL262190 REH262189:REH262190 ROD262189:ROD262190 RXZ262189:RXZ262190 SHV262189:SHV262190 SRR262189:SRR262190 TBN262189:TBN262190 TLJ262189:TLJ262190 TVF262189:TVF262190 UFB262189:UFB262190 UOX262189:UOX262190 UYT262189:UYT262190 VIP262189:VIP262190 VSL262189:VSL262190 WCH262189:WCH262190 WMD262189:WMD262190 WVZ262189:WVZ262190 R327725:R327726 JN327725:JN327726 TJ327725:TJ327726 ADF327725:ADF327726 ANB327725:ANB327726 AWX327725:AWX327726 BGT327725:BGT327726 BQP327725:BQP327726 CAL327725:CAL327726 CKH327725:CKH327726 CUD327725:CUD327726 DDZ327725:DDZ327726 DNV327725:DNV327726 DXR327725:DXR327726 EHN327725:EHN327726 ERJ327725:ERJ327726 FBF327725:FBF327726 FLB327725:FLB327726 FUX327725:FUX327726 GET327725:GET327726 GOP327725:GOP327726 GYL327725:GYL327726 HIH327725:HIH327726 HSD327725:HSD327726 IBZ327725:IBZ327726 ILV327725:ILV327726 IVR327725:IVR327726 JFN327725:JFN327726 JPJ327725:JPJ327726 JZF327725:JZF327726 KJB327725:KJB327726 KSX327725:KSX327726 LCT327725:LCT327726 LMP327725:LMP327726 LWL327725:LWL327726 MGH327725:MGH327726 MQD327725:MQD327726 MZZ327725:MZZ327726 NJV327725:NJV327726 NTR327725:NTR327726 ODN327725:ODN327726 ONJ327725:ONJ327726 OXF327725:OXF327726 PHB327725:PHB327726 PQX327725:PQX327726 QAT327725:QAT327726 QKP327725:QKP327726 QUL327725:QUL327726 REH327725:REH327726 ROD327725:ROD327726 RXZ327725:RXZ327726 SHV327725:SHV327726 SRR327725:SRR327726 TBN327725:TBN327726 TLJ327725:TLJ327726 TVF327725:TVF327726 UFB327725:UFB327726 UOX327725:UOX327726 UYT327725:UYT327726 VIP327725:VIP327726 VSL327725:VSL327726 WCH327725:WCH327726 WMD327725:WMD327726 WVZ327725:WVZ327726 R393261:R393262 JN393261:JN393262 TJ393261:TJ393262 ADF393261:ADF393262 ANB393261:ANB393262 AWX393261:AWX393262 BGT393261:BGT393262 BQP393261:BQP393262 CAL393261:CAL393262 CKH393261:CKH393262 CUD393261:CUD393262 DDZ393261:DDZ393262 DNV393261:DNV393262 DXR393261:DXR393262 EHN393261:EHN393262 ERJ393261:ERJ393262 FBF393261:FBF393262 FLB393261:FLB393262 FUX393261:FUX393262 GET393261:GET393262 GOP393261:GOP393262 GYL393261:GYL393262 HIH393261:HIH393262 HSD393261:HSD393262 IBZ393261:IBZ393262 ILV393261:ILV393262 IVR393261:IVR393262 JFN393261:JFN393262 JPJ393261:JPJ393262 JZF393261:JZF393262 KJB393261:KJB393262 KSX393261:KSX393262 LCT393261:LCT393262 LMP393261:LMP393262 LWL393261:LWL393262 MGH393261:MGH393262 MQD393261:MQD393262 MZZ393261:MZZ393262 NJV393261:NJV393262 NTR393261:NTR393262 ODN393261:ODN393262 ONJ393261:ONJ393262 OXF393261:OXF393262 PHB393261:PHB393262 PQX393261:PQX393262 QAT393261:QAT393262 QKP393261:QKP393262 QUL393261:QUL393262 REH393261:REH393262 ROD393261:ROD393262 RXZ393261:RXZ393262 SHV393261:SHV393262 SRR393261:SRR393262 TBN393261:TBN393262 TLJ393261:TLJ393262 TVF393261:TVF393262 UFB393261:UFB393262 UOX393261:UOX393262 UYT393261:UYT393262 VIP393261:VIP393262 VSL393261:VSL393262 WCH393261:WCH393262 WMD393261:WMD393262 WVZ393261:WVZ393262 R458797:R458798 JN458797:JN458798 TJ458797:TJ458798 ADF458797:ADF458798 ANB458797:ANB458798 AWX458797:AWX458798 BGT458797:BGT458798 BQP458797:BQP458798 CAL458797:CAL458798 CKH458797:CKH458798 CUD458797:CUD458798 DDZ458797:DDZ458798 DNV458797:DNV458798 DXR458797:DXR458798 EHN458797:EHN458798 ERJ458797:ERJ458798 FBF458797:FBF458798 FLB458797:FLB458798 FUX458797:FUX458798 GET458797:GET458798 GOP458797:GOP458798 GYL458797:GYL458798 HIH458797:HIH458798 HSD458797:HSD458798 IBZ458797:IBZ458798 ILV458797:ILV458798 IVR458797:IVR458798 JFN458797:JFN458798 JPJ458797:JPJ458798 JZF458797:JZF458798 KJB458797:KJB458798 KSX458797:KSX458798 LCT458797:LCT458798 LMP458797:LMP458798 LWL458797:LWL458798 MGH458797:MGH458798 MQD458797:MQD458798 MZZ458797:MZZ458798 NJV458797:NJV458798 NTR458797:NTR458798 ODN458797:ODN458798 ONJ458797:ONJ458798 OXF458797:OXF458798 PHB458797:PHB458798 PQX458797:PQX458798 QAT458797:QAT458798 QKP458797:QKP458798 QUL458797:QUL458798 REH458797:REH458798 ROD458797:ROD458798 RXZ458797:RXZ458798 SHV458797:SHV458798 SRR458797:SRR458798 TBN458797:TBN458798 TLJ458797:TLJ458798 TVF458797:TVF458798 UFB458797:UFB458798 UOX458797:UOX458798 UYT458797:UYT458798 VIP458797:VIP458798 VSL458797:VSL458798 WCH458797:WCH458798 WMD458797:WMD458798 WVZ458797:WVZ458798 R524333:R524334 JN524333:JN524334 TJ524333:TJ524334 ADF524333:ADF524334 ANB524333:ANB524334 AWX524333:AWX524334 BGT524333:BGT524334 BQP524333:BQP524334 CAL524333:CAL524334 CKH524333:CKH524334 CUD524333:CUD524334 DDZ524333:DDZ524334 DNV524333:DNV524334 DXR524333:DXR524334 EHN524333:EHN524334 ERJ524333:ERJ524334 FBF524333:FBF524334 FLB524333:FLB524334 FUX524333:FUX524334 GET524333:GET524334 GOP524333:GOP524334 GYL524333:GYL524334 HIH524333:HIH524334 HSD524333:HSD524334 IBZ524333:IBZ524334 ILV524333:ILV524334 IVR524333:IVR524334 JFN524333:JFN524334 JPJ524333:JPJ524334 JZF524333:JZF524334 KJB524333:KJB524334 KSX524333:KSX524334 LCT524333:LCT524334 LMP524333:LMP524334 LWL524333:LWL524334 MGH524333:MGH524334 MQD524333:MQD524334 MZZ524333:MZZ524334 NJV524333:NJV524334 NTR524333:NTR524334 ODN524333:ODN524334 ONJ524333:ONJ524334 OXF524333:OXF524334 PHB524333:PHB524334 PQX524333:PQX524334 QAT524333:QAT524334 QKP524333:QKP524334 QUL524333:QUL524334 REH524333:REH524334 ROD524333:ROD524334 RXZ524333:RXZ524334 SHV524333:SHV524334 SRR524333:SRR524334 TBN524333:TBN524334 TLJ524333:TLJ524334 TVF524333:TVF524334 UFB524333:UFB524334 UOX524333:UOX524334 UYT524333:UYT524334 VIP524333:VIP524334 VSL524333:VSL524334 WCH524333:WCH524334 WMD524333:WMD524334 WVZ524333:WVZ524334 R589869:R589870 JN589869:JN589870 TJ589869:TJ589870 ADF589869:ADF589870 ANB589869:ANB589870 AWX589869:AWX589870 BGT589869:BGT589870 BQP589869:BQP589870 CAL589869:CAL589870 CKH589869:CKH589870 CUD589869:CUD589870 DDZ589869:DDZ589870 DNV589869:DNV589870 DXR589869:DXR589870 EHN589869:EHN589870 ERJ589869:ERJ589870 FBF589869:FBF589870 FLB589869:FLB589870 FUX589869:FUX589870 GET589869:GET589870 GOP589869:GOP589870 GYL589869:GYL589870 HIH589869:HIH589870 HSD589869:HSD589870 IBZ589869:IBZ589870 ILV589869:ILV589870 IVR589869:IVR589870 JFN589869:JFN589870 JPJ589869:JPJ589870 JZF589869:JZF589870 KJB589869:KJB589870 KSX589869:KSX589870 LCT589869:LCT589870 LMP589869:LMP589870 LWL589869:LWL589870 MGH589869:MGH589870 MQD589869:MQD589870 MZZ589869:MZZ589870 NJV589869:NJV589870 NTR589869:NTR589870 ODN589869:ODN589870 ONJ589869:ONJ589870 OXF589869:OXF589870 PHB589869:PHB589870 PQX589869:PQX589870 QAT589869:QAT589870 QKP589869:QKP589870 QUL589869:QUL589870 REH589869:REH589870 ROD589869:ROD589870 RXZ589869:RXZ589870 SHV589869:SHV589870 SRR589869:SRR589870 TBN589869:TBN589870 TLJ589869:TLJ589870 TVF589869:TVF589870 UFB589869:UFB589870 UOX589869:UOX589870 UYT589869:UYT589870 VIP589869:VIP589870 VSL589869:VSL589870 WCH589869:WCH589870 WMD589869:WMD589870 WVZ589869:WVZ589870 R655405:R655406 JN655405:JN655406 TJ655405:TJ655406 ADF655405:ADF655406 ANB655405:ANB655406 AWX655405:AWX655406 BGT655405:BGT655406 BQP655405:BQP655406 CAL655405:CAL655406 CKH655405:CKH655406 CUD655405:CUD655406 DDZ655405:DDZ655406 DNV655405:DNV655406 DXR655405:DXR655406 EHN655405:EHN655406 ERJ655405:ERJ655406 FBF655405:FBF655406 FLB655405:FLB655406 FUX655405:FUX655406 GET655405:GET655406 GOP655405:GOP655406 GYL655405:GYL655406 HIH655405:HIH655406 HSD655405:HSD655406 IBZ655405:IBZ655406 ILV655405:ILV655406 IVR655405:IVR655406 JFN655405:JFN655406 JPJ655405:JPJ655406 JZF655405:JZF655406 KJB655405:KJB655406 KSX655405:KSX655406 LCT655405:LCT655406 LMP655405:LMP655406 LWL655405:LWL655406 MGH655405:MGH655406 MQD655405:MQD655406 MZZ655405:MZZ655406 NJV655405:NJV655406 NTR655405:NTR655406 ODN655405:ODN655406 ONJ655405:ONJ655406 OXF655405:OXF655406 PHB655405:PHB655406 PQX655405:PQX655406 QAT655405:QAT655406 QKP655405:QKP655406 QUL655405:QUL655406 REH655405:REH655406 ROD655405:ROD655406 RXZ655405:RXZ655406 SHV655405:SHV655406 SRR655405:SRR655406 TBN655405:TBN655406 TLJ655405:TLJ655406 TVF655405:TVF655406 UFB655405:UFB655406 UOX655405:UOX655406 UYT655405:UYT655406 VIP655405:VIP655406 VSL655405:VSL655406 WCH655405:WCH655406 WMD655405:WMD655406 WVZ655405:WVZ655406 R720941:R720942 JN720941:JN720942 TJ720941:TJ720942 ADF720941:ADF720942 ANB720941:ANB720942 AWX720941:AWX720942 BGT720941:BGT720942 BQP720941:BQP720942 CAL720941:CAL720942 CKH720941:CKH720942 CUD720941:CUD720942 DDZ720941:DDZ720942 DNV720941:DNV720942 DXR720941:DXR720942 EHN720941:EHN720942 ERJ720941:ERJ720942 FBF720941:FBF720942 FLB720941:FLB720942 FUX720941:FUX720942 GET720941:GET720942 GOP720941:GOP720942 GYL720941:GYL720942 HIH720941:HIH720942 HSD720941:HSD720942 IBZ720941:IBZ720942 ILV720941:ILV720942 IVR720941:IVR720942 JFN720941:JFN720942 JPJ720941:JPJ720942 JZF720941:JZF720942 KJB720941:KJB720942 KSX720941:KSX720942 LCT720941:LCT720942 LMP720941:LMP720942 LWL720941:LWL720942 MGH720941:MGH720942 MQD720941:MQD720942 MZZ720941:MZZ720942 NJV720941:NJV720942 NTR720941:NTR720942 ODN720941:ODN720942 ONJ720941:ONJ720942 OXF720941:OXF720942 PHB720941:PHB720942 PQX720941:PQX720942 QAT720941:QAT720942 QKP720941:QKP720942 QUL720941:QUL720942 REH720941:REH720942 ROD720941:ROD720942 RXZ720941:RXZ720942 SHV720941:SHV720942 SRR720941:SRR720942 TBN720941:TBN720942 TLJ720941:TLJ720942 TVF720941:TVF720942 UFB720941:UFB720942 UOX720941:UOX720942 UYT720941:UYT720942 VIP720941:VIP720942 VSL720941:VSL720942 WCH720941:WCH720942 WMD720941:WMD720942 WVZ720941:WVZ720942 R786477:R786478 JN786477:JN786478 TJ786477:TJ786478 ADF786477:ADF786478 ANB786477:ANB786478 AWX786477:AWX786478 BGT786477:BGT786478 BQP786477:BQP786478 CAL786477:CAL786478 CKH786477:CKH786478 CUD786477:CUD786478 DDZ786477:DDZ786478 DNV786477:DNV786478 DXR786477:DXR786478 EHN786477:EHN786478 ERJ786477:ERJ786478 FBF786477:FBF786478 FLB786477:FLB786478 FUX786477:FUX786478 GET786477:GET786478 GOP786477:GOP786478 GYL786477:GYL786478 HIH786477:HIH786478 HSD786477:HSD786478 IBZ786477:IBZ786478 ILV786477:ILV786478 IVR786477:IVR786478 JFN786477:JFN786478 JPJ786477:JPJ786478 JZF786477:JZF786478 KJB786477:KJB786478 KSX786477:KSX786478 LCT786477:LCT786478 LMP786477:LMP786478 LWL786477:LWL786478 MGH786477:MGH786478 MQD786477:MQD786478 MZZ786477:MZZ786478 NJV786477:NJV786478 NTR786477:NTR786478 ODN786477:ODN786478 ONJ786477:ONJ786478 OXF786477:OXF786478 PHB786477:PHB786478 PQX786477:PQX786478 QAT786477:QAT786478 QKP786477:QKP786478 QUL786477:QUL786478 REH786477:REH786478 ROD786477:ROD786478 RXZ786477:RXZ786478 SHV786477:SHV786478 SRR786477:SRR786478 TBN786477:TBN786478 TLJ786477:TLJ786478 TVF786477:TVF786478 UFB786477:UFB786478 UOX786477:UOX786478 UYT786477:UYT786478 VIP786477:VIP786478 VSL786477:VSL786478 WCH786477:WCH786478 WMD786477:WMD786478 WVZ786477:WVZ786478 R852013:R852014 JN852013:JN852014 TJ852013:TJ852014 ADF852013:ADF852014 ANB852013:ANB852014 AWX852013:AWX852014 BGT852013:BGT852014 BQP852013:BQP852014 CAL852013:CAL852014 CKH852013:CKH852014 CUD852013:CUD852014 DDZ852013:DDZ852014 DNV852013:DNV852014 DXR852013:DXR852014 EHN852013:EHN852014 ERJ852013:ERJ852014 FBF852013:FBF852014 FLB852013:FLB852014 FUX852013:FUX852014 GET852013:GET852014 GOP852013:GOP852014 GYL852013:GYL852014 HIH852013:HIH852014 HSD852013:HSD852014 IBZ852013:IBZ852014 ILV852013:ILV852014 IVR852013:IVR852014 JFN852013:JFN852014 JPJ852013:JPJ852014 JZF852013:JZF852014 KJB852013:KJB852014 KSX852013:KSX852014 LCT852013:LCT852014 LMP852013:LMP852014 LWL852013:LWL852014 MGH852013:MGH852014 MQD852013:MQD852014 MZZ852013:MZZ852014 NJV852013:NJV852014 NTR852013:NTR852014 ODN852013:ODN852014 ONJ852013:ONJ852014 OXF852013:OXF852014 PHB852013:PHB852014 PQX852013:PQX852014 QAT852013:QAT852014 QKP852013:QKP852014 QUL852013:QUL852014 REH852013:REH852014 ROD852013:ROD852014 RXZ852013:RXZ852014 SHV852013:SHV852014 SRR852013:SRR852014 TBN852013:TBN852014 TLJ852013:TLJ852014 TVF852013:TVF852014 UFB852013:UFB852014 UOX852013:UOX852014 UYT852013:UYT852014 VIP852013:VIP852014 VSL852013:VSL852014 WCH852013:WCH852014 WMD852013:WMD852014 WVZ852013:WVZ852014 R917549:R917550 JN917549:JN917550 TJ917549:TJ917550 ADF917549:ADF917550 ANB917549:ANB917550 AWX917549:AWX917550 BGT917549:BGT917550 BQP917549:BQP917550 CAL917549:CAL917550 CKH917549:CKH917550 CUD917549:CUD917550 DDZ917549:DDZ917550 DNV917549:DNV917550 DXR917549:DXR917550 EHN917549:EHN917550 ERJ917549:ERJ917550 FBF917549:FBF917550 FLB917549:FLB917550 FUX917549:FUX917550 GET917549:GET917550 GOP917549:GOP917550 GYL917549:GYL917550 HIH917549:HIH917550 HSD917549:HSD917550 IBZ917549:IBZ917550 ILV917549:ILV917550 IVR917549:IVR917550 JFN917549:JFN917550 JPJ917549:JPJ917550 JZF917549:JZF917550 KJB917549:KJB917550 KSX917549:KSX917550 LCT917549:LCT917550 LMP917549:LMP917550 LWL917549:LWL917550 MGH917549:MGH917550 MQD917549:MQD917550 MZZ917549:MZZ917550 NJV917549:NJV917550 NTR917549:NTR917550 ODN917549:ODN917550 ONJ917549:ONJ917550 OXF917549:OXF917550 PHB917549:PHB917550 PQX917549:PQX917550 QAT917549:QAT917550 QKP917549:QKP917550 QUL917549:QUL917550 REH917549:REH917550 ROD917549:ROD917550 RXZ917549:RXZ917550 SHV917549:SHV917550 SRR917549:SRR917550 TBN917549:TBN917550 TLJ917549:TLJ917550 TVF917549:TVF917550 UFB917549:UFB917550 UOX917549:UOX917550 UYT917549:UYT917550 VIP917549:VIP917550 VSL917549:VSL917550 WCH917549:WCH917550 WMD917549:WMD917550 WVZ917549:WVZ917550 R983085:R983086 JN983085:JN983086 TJ983085:TJ983086 ADF983085:ADF983086 ANB983085:ANB983086 AWX983085:AWX983086 BGT983085:BGT983086 BQP983085:BQP983086 CAL983085:CAL983086 CKH983085:CKH983086 CUD983085:CUD983086 DDZ983085:DDZ983086 DNV983085:DNV983086 DXR983085:DXR983086 EHN983085:EHN983086 ERJ983085:ERJ983086 FBF983085:FBF983086 FLB983085:FLB983086 FUX983085:FUX983086 GET983085:GET983086 GOP983085:GOP983086 GYL983085:GYL983086 HIH983085:HIH983086 HSD983085:HSD983086 IBZ983085:IBZ983086 ILV983085:ILV983086 IVR983085:IVR983086 JFN983085:JFN983086 JPJ983085:JPJ983086 JZF983085:JZF983086 KJB983085:KJB983086 KSX983085:KSX983086 LCT983085:LCT983086 LMP983085:LMP983086 LWL983085:LWL983086 MGH983085:MGH983086 MQD983085:MQD983086 MZZ983085:MZZ983086 NJV983085:NJV983086 NTR983085:NTR983086 ODN983085:ODN983086 ONJ983085:ONJ983086 OXF983085:OXF983086 PHB983085:PHB983086 PQX983085:PQX983086 QAT983085:QAT983086 QKP983085:QKP983086 QUL983085:QUL983086 REH983085:REH983086 ROD983085:ROD983086 RXZ983085:RXZ983086 SHV983085:SHV983086 SRR983085:SRR983086 TBN983085:TBN983086 TLJ983085:TLJ983086 TVF983085:TVF983086 UFB983085:UFB983086 UOX983085:UOX983086 UYT983085:UYT983086 VIP983085:VIP983086 VSL983085:VSL983086 WCH983085:WCH983086 WMD983085:WMD983086 WVZ983085:WVZ983086 T48:U48 JP48:JQ48 TL48:TM48 ADH48:ADI48 AND48:ANE48 AWZ48:AXA48 BGV48:BGW48 BQR48:BQS48 CAN48:CAO48 CKJ48:CKK48 CUF48:CUG48 DEB48:DEC48 DNX48:DNY48 DXT48:DXU48 EHP48:EHQ48 ERL48:ERM48 FBH48:FBI48 FLD48:FLE48 FUZ48:FVA48 GEV48:GEW48 GOR48:GOS48 GYN48:GYO48 HIJ48:HIK48 HSF48:HSG48 ICB48:ICC48 ILX48:ILY48 IVT48:IVU48 JFP48:JFQ48 JPL48:JPM48 JZH48:JZI48 KJD48:KJE48 KSZ48:KTA48 LCV48:LCW48 LMR48:LMS48 LWN48:LWO48 MGJ48:MGK48 MQF48:MQG48 NAB48:NAC48 NJX48:NJY48 NTT48:NTU48 ODP48:ODQ48 ONL48:ONM48 OXH48:OXI48 PHD48:PHE48 PQZ48:PRA48 QAV48:QAW48 QKR48:QKS48 QUN48:QUO48 REJ48:REK48 ROF48:ROG48 RYB48:RYC48 SHX48:SHY48 SRT48:SRU48 TBP48:TBQ48 TLL48:TLM48 TVH48:TVI48 UFD48:UFE48 UOZ48:UPA48 UYV48:UYW48 VIR48:VIS48 VSN48:VSO48 WCJ48:WCK48 WMF48:WMG48 WWB48:WWC48 T65585:U65585 JP65585:JQ65585 TL65585:TM65585 ADH65585:ADI65585 AND65585:ANE65585 AWZ65585:AXA65585 BGV65585:BGW65585 BQR65585:BQS65585 CAN65585:CAO65585 CKJ65585:CKK65585 CUF65585:CUG65585 DEB65585:DEC65585 DNX65585:DNY65585 DXT65585:DXU65585 EHP65585:EHQ65585 ERL65585:ERM65585 FBH65585:FBI65585 FLD65585:FLE65585 FUZ65585:FVA65585 GEV65585:GEW65585 GOR65585:GOS65585 GYN65585:GYO65585 HIJ65585:HIK65585 HSF65585:HSG65585 ICB65585:ICC65585 ILX65585:ILY65585 IVT65585:IVU65585 JFP65585:JFQ65585 JPL65585:JPM65585 JZH65585:JZI65585 KJD65585:KJE65585 KSZ65585:KTA65585 LCV65585:LCW65585 LMR65585:LMS65585 LWN65585:LWO65585 MGJ65585:MGK65585 MQF65585:MQG65585 NAB65585:NAC65585 NJX65585:NJY65585 NTT65585:NTU65585 ODP65585:ODQ65585 ONL65585:ONM65585 OXH65585:OXI65585 PHD65585:PHE65585 PQZ65585:PRA65585 QAV65585:QAW65585 QKR65585:QKS65585 QUN65585:QUO65585 REJ65585:REK65585 ROF65585:ROG65585 RYB65585:RYC65585 SHX65585:SHY65585 SRT65585:SRU65585 TBP65585:TBQ65585 TLL65585:TLM65585 TVH65585:TVI65585 UFD65585:UFE65585 UOZ65585:UPA65585 UYV65585:UYW65585 VIR65585:VIS65585 VSN65585:VSO65585 WCJ65585:WCK65585 WMF65585:WMG65585 WWB65585:WWC65585 T131121:U131121 JP131121:JQ131121 TL131121:TM131121 ADH131121:ADI131121 AND131121:ANE131121 AWZ131121:AXA131121 BGV131121:BGW131121 BQR131121:BQS131121 CAN131121:CAO131121 CKJ131121:CKK131121 CUF131121:CUG131121 DEB131121:DEC131121 DNX131121:DNY131121 DXT131121:DXU131121 EHP131121:EHQ131121 ERL131121:ERM131121 FBH131121:FBI131121 FLD131121:FLE131121 FUZ131121:FVA131121 GEV131121:GEW131121 GOR131121:GOS131121 GYN131121:GYO131121 HIJ131121:HIK131121 HSF131121:HSG131121 ICB131121:ICC131121 ILX131121:ILY131121 IVT131121:IVU131121 JFP131121:JFQ131121 JPL131121:JPM131121 JZH131121:JZI131121 KJD131121:KJE131121 KSZ131121:KTA131121 LCV131121:LCW131121 LMR131121:LMS131121 LWN131121:LWO131121 MGJ131121:MGK131121 MQF131121:MQG131121 NAB131121:NAC131121 NJX131121:NJY131121 NTT131121:NTU131121 ODP131121:ODQ131121 ONL131121:ONM131121 OXH131121:OXI131121 PHD131121:PHE131121 PQZ131121:PRA131121 QAV131121:QAW131121 QKR131121:QKS131121 QUN131121:QUO131121 REJ131121:REK131121 ROF131121:ROG131121 RYB131121:RYC131121 SHX131121:SHY131121 SRT131121:SRU131121 TBP131121:TBQ131121 TLL131121:TLM131121 TVH131121:TVI131121 UFD131121:UFE131121 UOZ131121:UPA131121 UYV131121:UYW131121 VIR131121:VIS131121 VSN131121:VSO131121 WCJ131121:WCK131121 WMF131121:WMG131121 WWB131121:WWC131121 T196657:U196657 JP196657:JQ196657 TL196657:TM196657 ADH196657:ADI196657 AND196657:ANE196657 AWZ196657:AXA196657 BGV196657:BGW196657 BQR196657:BQS196657 CAN196657:CAO196657 CKJ196657:CKK196657 CUF196657:CUG196657 DEB196657:DEC196657 DNX196657:DNY196657 DXT196657:DXU196657 EHP196657:EHQ196657 ERL196657:ERM196657 FBH196657:FBI196657 FLD196657:FLE196657 FUZ196657:FVA196657 GEV196657:GEW196657 GOR196657:GOS196657 GYN196657:GYO196657 HIJ196657:HIK196657 HSF196657:HSG196657 ICB196657:ICC196657 ILX196657:ILY196657 IVT196657:IVU196657 JFP196657:JFQ196657 JPL196657:JPM196657 JZH196657:JZI196657 KJD196657:KJE196657 KSZ196657:KTA196657 LCV196657:LCW196657 LMR196657:LMS196657 LWN196657:LWO196657 MGJ196657:MGK196657 MQF196657:MQG196657 NAB196657:NAC196657 NJX196657:NJY196657 NTT196657:NTU196657 ODP196657:ODQ196657 ONL196657:ONM196657 OXH196657:OXI196657 PHD196657:PHE196657 PQZ196657:PRA196657 QAV196657:QAW196657 QKR196657:QKS196657 QUN196657:QUO196657 REJ196657:REK196657 ROF196657:ROG196657 RYB196657:RYC196657 SHX196657:SHY196657 SRT196657:SRU196657 TBP196657:TBQ196657 TLL196657:TLM196657 TVH196657:TVI196657 UFD196657:UFE196657 UOZ196657:UPA196657 UYV196657:UYW196657 VIR196657:VIS196657 VSN196657:VSO196657 WCJ196657:WCK196657 WMF196657:WMG196657 WWB196657:WWC196657 T262193:U262193 JP262193:JQ262193 TL262193:TM262193 ADH262193:ADI262193 AND262193:ANE262193 AWZ262193:AXA262193 BGV262193:BGW262193 BQR262193:BQS262193 CAN262193:CAO262193 CKJ262193:CKK262193 CUF262193:CUG262193 DEB262193:DEC262193 DNX262193:DNY262193 DXT262193:DXU262193 EHP262193:EHQ262193 ERL262193:ERM262193 FBH262193:FBI262193 FLD262193:FLE262193 FUZ262193:FVA262193 GEV262193:GEW262193 GOR262193:GOS262193 GYN262193:GYO262193 HIJ262193:HIK262193 HSF262193:HSG262193 ICB262193:ICC262193 ILX262193:ILY262193 IVT262193:IVU262193 JFP262193:JFQ262193 JPL262193:JPM262193 JZH262193:JZI262193 KJD262193:KJE262193 KSZ262193:KTA262193 LCV262193:LCW262193 LMR262193:LMS262193 LWN262193:LWO262193 MGJ262193:MGK262193 MQF262193:MQG262193 NAB262193:NAC262193 NJX262193:NJY262193 NTT262193:NTU262193 ODP262193:ODQ262193 ONL262193:ONM262193 OXH262193:OXI262193 PHD262193:PHE262193 PQZ262193:PRA262193 QAV262193:QAW262193 QKR262193:QKS262193 QUN262193:QUO262193 REJ262193:REK262193 ROF262193:ROG262193 RYB262193:RYC262193 SHX262193:SHY262193 SRT262193:SRU262193 TBP262193:TBQ262193 TLL262193:TLM262193 TVH262193:TVI262193 UFD262193:UFE262193 UOZ262193:UPA262193 UYV262193:UYW262193 VIR262193:VIS262193 VSN262193:VSO262193 WCJ262193:WCK262193 WMF262193:WMG262193 WWB262193:WWC262193 T327729:U327729 JP327729:JQ327729 TL327729:TM327729 ADH327729:ADI327729 AND327729:ANE327729 AWZ327729:AXA327729 BGV327729:BGW327729 BQR327729:BQS327729 CAN327729:CAO327729 CKJ327729:CKK327729 CUF327729:CUG327729 DEB327729:DEC327729 DNX327729:DNY327729 DXT327729:DXU327729 EHP327729:EHQ327729 ERL327729:ERM327729 FBH327729:FBI327729 FLD327729:FLE327729 FUZ327729:FVA327729 GEV327729:GEW327729 GOR327729:GOS327729 GYN327729:GYO327729 HIJ327729:HIK327729 HSF327729:HSG327729 ICB327729:ICC327729 ILX327729:ILY327729 IVT327729:IVU327729 JFP327729:JFQ327729 JPL327729:JPM327729 JZH327729:JZI327729 KJD327729:KJE327729 KSZ327729:KTA327729 LCV327729:LCW327729 LMR327729:LMS327729 LWN327729:LWO327729 MGJ327729:MGK327729 MQF327729:MQG327729 NAB327729:NAC327729 NJX327729:NJY327729 NTT327729:NTU327729 ODP327729:ODQ327729 ONL327729:ONM327729 OXH327729:OXI327729 PHD327729:PHE327729 PQZ327729:PRA327729 QAV327729:QAW327729 QKR327729:QKS327729 QUN327729:QUO327729 REJ327729:REK327729 ROF327729:ROG327729 RYB327729:RYC327729 SHX327729:SHY327729 SRT327729:SRU327729 TBP327729:TBQ327729 TLL327729:TLM327729 TVH327729:TVI327729 UFD327729:UFE327729 UOZ327729:UPA327729 UYV327729:UYW327729 VIR327729:VIS327729 VSN327729:VSO327729 WCJ327729:WCK327729 WMF327729:WMG327729 WWB327729:WWC327729 T393265:U393265 JP393265:JQ393265 TL393265:TM393265 ADH393265:ADI393265 AND393265:ANE393265 AWZ393265:AXA393265 BGV393265:BGW393265 BQR393265:BQS393265 CAN393265:CAO393265 CKJ393265:CKK393265 CUF393265:CUG393265 DEB393265:DEC393265 DNX393265:DNY393265 DXT393265:DXU393265 EHP393265:EHQ393265 ERL393265:ERM393265 FBH393265:FBI393265 FLD393265:FLE393265 FUZ393265:FVA393265 GEV393265:GEW393265 GOR393265:GOS393265 GYN393265:GYO393265 HIJ393265:HIK393265 HSF393265:HSG393265 ICB393265:ICC393265 ILX393265:ILY393265 IVT393265:IVU393265 JFP393265:JFQ393265 JPL393265:JPM393265 JZH393265:JZI393265 KJD393265:KJE393265 KSZ393265:KTA393265 LCV393265:LCW393265 LMR393265:LMS393265 LWN393265:LWO393265 MGJ393265:MGK393265 MQF393265:MQG393265 NAB393265:NAC393265 NJX393265:NJY393265 NTT393265:NTU393265 ODP393265:ODQ393265 ONL393265:ONM393265 OXH393265:OXI393265 PHD393265:PHE393265 PQZ393265:PRA393265 QAV393265:QAW393265 QKR393265:QKS393265 QUN393265:QUO393265 REJ393265:REK393265 ROF393265:ROG393265 RYB393265:RYC393265 SHX393265:SHY393265 SRT393265:SRU393265 TBP393265:TBQ393265 TLL393265:TLM393265 TVH393265:TVI393265 UFD393265:UFE393265 UOZ393265:UPA393265 UYV393265:UYW393265 VIR393265:VIS393265 VSN393265:VSO393265 WCJ393265:WCK393265 WMF393265:WMG393265 WWB393265:WWC393265 T458801:U458801 JP458801:JQ458801 TL458801:TM458801 ADH458801:ADI458801 AND458801:ANE458801 AWZ458801:AXA458801 BGV458801:BGW458801 BQR458801:BQS458801 CAN458801:CAO458801 CKJ458801:CKK458801 CUF458801:CUG458801 DEB458801:DEC458801 DNX458801:DNY458801 DXT458801:DXU458801 EHP458801:EHQ458801 ERL458801:ERM458801 FBH458801:FBI458801 FLD458801:FLE458801 FUZ458801:FVA458801 GEV458801:GEW458801 GOR458801:GOS458801 GYN458801:GYO458801 HIJ458801:HIK458801 HSF458801:HSG458801 ICB458801:ICC458801 ILX458801:ILY458801 IVT458801:IVU458801 JFP458801:JFQ458801 JPL458801:JPM458801 JZH458801:JZI458801 KJD458801:KJE458801 KSZ458801:KTA458801 LCV458801:LCW458801 LMR458801:LMS458801 LWN458801:LWO458801 MGJ458801:MGK458801 MQF458801:MQG458801 NAB458801:NAC458801 NJX458801:NJY458801 NTT458801:NTU458801 ODP458801:ODQ458801 ONL458801:ONM458801 OXH458801:OXI458801 PHD458801:PHE458801 PQZ458801:PRA458801 QAV458801:QAW458801 QKR458801:QKS458801 QUN458801:QUO458801 REJ458801:REK458801 ROF458801:ROG458801 RYB458801:RYC458801 SHX458801:SHY458801 SRT458801:SRU458801 TBP458801:TBQ458801 TLL458801:TLM458801 TVH458801:TVI458801 UFD458801:UFE458801 UOZ458801:UPA458801 UYV458801:UYW458801 VIR458801:VIS458801 VSN458801:VSO458801 WCJ458801:WCK458801 WMF458801:WMG458801 WWB458801:WWC458801 T524337:U524337 JP524337:JQ524337 TL524337:TM524337 ADH524337:ADI524337 AND524337:ANE524337 AWZ524337:AXA524337 BGV524337:BGW524337 BQR524337:BQS524337 CAN524337:CAO524337 CKJ524337:CKK524337 CUF524337:CUG524337 DEB524337:DEC524337 DNX524337:DNY524337 DXT524337:DXU524337 EHP524337:EHQ524337 ERL524337:ERM524337 FBH524337:FBI524337 FLD524337:FLE524337 FUZ524337:FVA524337 GEV524337:GEW524337 GOR524337:GOS524337 GYN524337:GYO524337 HIJ524337:HIK524337 HSF524337:HSG524337 ICB524337:ICC524337 ILX524337:ILY524337 IVT524337:IVU524337 JFP524337:JFQ524337 JPL524337:JPM524337 JZH524337:JZI524337 KJD524337:KJE524337 KSZ524337:KTA524337 LCV524337:LCW524337 LMR524337:LMS524337 LWN524337:LWO524337 MGJ524337:MGK524337 MQF524337:MQG524337 NAB524337:NAC524337 NJX524337:NJY524337 NTT524337:NTU524337 ODP524337:ODQ524337 ONL524337:ONM524337 OXH524337:OXI524337 PHD524337:PHE524337 PQZ524337:PRA524337 QAV524337:QAW524337 QKR524337:QKS524337 QUN524337:QUO524337 REJ524337:REK524337 ROF524337:ROG524337 RYB524337:RYC524337 SHX524337:SHY524337 SRT524337:SRU524337 TBP524337:TBQ524337 TLL524337:TLM524337 TVH524337:TVI524337 UFD524337:UFE524337 UOZ524337:UPA524337 UYV524337:UYW524337 VIR524337:VIS524337 VSN524337:VSO524337 WCJ524337:WCK524337 WMF524337:WMG524337 WWB524337:WWC524337 T589873:U589873 JP589873:JQ589873 TL589873:TM589873 ADH589873:ADI589873 AND589873:ANE589873 AWZ589873:AXA589873 BGV589873:BGW589873 BQR589873:BQS589873 CAN589873:CAO589873 CKJ589873:CKK589873 CUF589873:CUG589873 DEB589873:DEC589873 DNX589873:DNY589873 DXT589873:DXU589873 EHP589873:EHQ589873 ERL589873:ERM589873 FBH589873:FBI589873 FLD589873:FLE589873 FUZ589873:FVA589873 GEV589873:GEW589873 GOR589873:GOS589873 GYN589873:GYO589873 HIJ589873:HIK589873 HSF589873:HSG589873 ICB589873:ICC589873 ILX589873:ILY589873 IVT589873:IVU589873 JFP589873:JFQ589873 JPL589873:JPM589873 JZH589873:JZI589873 KJD589873:KJE589873 KSZ589873:KTA589873 LCV589873:LCW589873 LMR589873:LMS589873 LWN589873:LWO589873 MGJ589873:MGK589873 MQF589873:MQG589873 NAB589873:NAC589873 NJX589873:NJY589873 NTT589873:NTU589873 ODP589873:ODQ589873 ONL589873:ONM589873 OXH589873:OXI589873 PHD589873:PHE589873 PQZ589873:PRA589873 QAV589873:QAW589873 QKR589873:QKS589873 QUN589873:QUO589873 REJ589873:REK589873 ROF589873:ROG589873 RYB589873:RYC589873 SHX589873:SHY589873 SRT589873:SRU589873 TBP589873:TBQ589873 TLL589873:TLM589873 TVH589873:TVI589873 UFD589873:UFE589873 UOZ589873:UPA589873 UYV589873:UYW589873 VIR589873:VIS589873 VSN589873:VSO589873 WCJ589873:WCK589873 WMF589873:WMG589873 WWB589873:WWC589873 T655409:U655409 JP655409:JQ655409 TL655409:TM655409 ADH655409:ADI655409 AND655409:ANE655409 AWZ655409:AXA655409 BGV655409:BGW655409 BQR655409:BQS655409 CAN655409:CAO655409 CKJ655409:CKK655409 CUF655409:CUG655409 DEB655409:DEC655409 DNX655409:DNY655409 DXT655409:DXU655409 EHP655409:EHQ655409 ERL655409:ERM655409 FBH655409:FBI655409 FLD655409:FLE655409 FUZ655409:FVA655409 GEV655409:GEW655409 GOR655409:GOS655409 GYN655409:GYO655409 HIJ655409:HIK655409 HSF655409:HSG655409 ICB655409:ICC655409 ILX655409:ILY655409 IVT655409:IVU655409 JFP655409:JFQ655409 JPL655409:JPM655409 JZH655409:JZI655409 KJD655409:KJE655409 KSZ655409:KTA655409 LCV655409:LCW655409 LMR655409:LMS655409 LWN655409:LWO655409 MGJ655409:MGK655409 MQF655409:MQG655409 NAB655409:NAC655409 NJX655409:NJY655409 NTT655409:NTU655409 ODP655409:ODQ655409 ONL655409:ONM655409 OXH655409:OXI655409 PHD655409:PHE655409 PQZ655409:PRA655409 QAV655409:QAW655409 QKR655409:QKS655409 QUN655409:QUO655409 REJ655409:REK655409 ROF655409:ROG655409 RYB655409:RYC655409 SHX655409:SHY655409 SRT655409:SRU655409 TBP655409:TBQ655409 TLL655409:TLM655409 TVH655409:TVI655409 UFD655409:UFE655409 UOZ655409:UPA655409 UYV655409:UYW655409 VIR655409:VIS655409 VSN655409:VSO655409 WCJ655409:WCK655409 WMF655409:WMG655409 WWB655409:WWC655409 T720945:U720945 JP720945:JQ720945 TL720945:TM720945 ADH720945:ADI720945 AND720945:ANE720945 AWZ720945:AXA720945 BGV720945:BGW720945 BQR720945:BQS720945 CAN720945:CAO720945 CKJ720945:CKK720945 CUF720945:CUG720945 DEB720945:DEC720945 DNX720945:DNY720945 DXT720945:DXU720945 EHP720945:EHQ720945 ERL720945:ERM720945 FBH720945:FBI720945 FLD720945:FLE720945 FUZ720945:FVA720945 GEV720945:GEW720945 GOR720945:GOS720945 GYN720945:GYO720945 HIJ720945:HIK720945 HSF720945:HSG720945 ICB720945:ICC720945 ILX720945:ILY720945 IVT720945:IVU720945 JFP720945:JFQ720945 JPL720945:JPM720945 JZH720945:JZI720945 KJD720945:KJE720945 KSZ720945:KTA720945 LCV720945:LCW720945 LMR720945:LMS720945 LWN720945:LWO720945 MGJ720945:MGK720945 MQF720945:MQG720945 NAB720945:NAC720945 NJX720945:NJY720945 NTT720945:NTU720945 ODP720945:ODQ720945 ONL720945:ONM720945 OXH720945:OXI720945 PHD720945:PHE720945 PQZ720945:PRA720945 QAV720945:QAW720945 QKR720945:QKS720945 QUN720945:QUO720945 REJ720945:REK720945 ROF720945:ROG720945 RYB720945:RYC720945 SHX720945:SHY720945 SRT720945:SRU720945 TBP720945:TBQ720945 TLL720945:TLM720945 TVH720945:TVI720945 UFD720945:UFE720945 UOZ720945:UPA720945 UYV720945:UYW720945 VIR720945:VIS720945 VSN720945:VSO720945 WCJ720945:WCK720945 WMF720945:WMG720945 WWB720945:WWC720945 T786481:U786481 JP786481:JQ786481 TL786481:TM786481 ADH786481:ADI786481 AND786481:ANE786481 AWZ786481:AXA786481 BGV786481:BGW786481 BQR786481:BQS786481 CAN786481:CAO786481 CKJ786481:CKK786481 CUF786481:CUG786481 DEB786481:DEC786481 DNX786481:DNY786481 DXT786481:DXU786481 EHP786481:EHQ786481 ERL786481:ERM786481 FBH786481:FBI786481 FLD786481:FLE786481 FUZ786481:FVA786481 GEV786481:GEW786481 GOR786481:GOS786481 GYN786481:GYO786481 HIJ786481:HIK786481 HSF786481:HSG786481 ICB786481:ICC786481 ILX786481:ILY786481 IVT786481:IVU786481 JFP786481:JFQ786481 JPL786481:JPM786481 JZH786481:JZI786481 KJD786481:KJE786481 KSZ786481:KTA786481 LCV786481:LCW786481 LMR786481:LMS786481 LWN786481:LWO786481 MGJ786481:MGK786481 MQF786481:MQG786481 NAB786481:NAC786481 NJX786481:NJY786481 NTT786481:NTU786481 ODP786481:ODQ786481 ONL786481:ONM786481 OXH786481:OXI786481 PHD786481:PHE786481 PQZ786481:PRA786481 QAV786481:QAW786481 QKR786481:QKS786481 QUN786481:QUO786481 REJ786481:REK786481 ROF786481:ROG786481 RYB786481:RYC786481 SHX786481:SHY786481 SRT786481:SRU786481 TBP786481:TBQ786481 TLL786481:TLM786481 TVH786481:TVI786481 UFD786481:UFE786481 UOZ786481:UPA786481 UYV786481:UYW786481 VIR786481:VIS786481 VSN786481:VSO786481 WCJ786481:WCK786481 WMF786481:WMG786481 WWB786481:WWC786481 T852017:U852017 JP852017:JQ852017 TL852017:TM852017 ADH852017:ADI852017 AND852017:ANE852017 AWZ852017:AXA852017 BGV852017:BGW852017 BQR852017:BQS852017 CAN852017:CAO852017 CKJ852017:CKK852017 CUF852017:CUG852017 DEB852017:DEC852017 DNX852017:DNY852017 DXT852017:DXU852017 EHP852017:EHQ852017 ERL852017:ERM852017 FBH852017:FBI852017 FLD852017:FLE852017 FUZ852017:FVA852017 GEV852017:GEW852017 GOR852017:GOS852017 GYN852017:GYO852017 HIJ852017:HIK852017 HSF852017:HSG852017 ICB852017:ICC852017 ILX852017:ILY852017 IVT852017:IVU852017 JFP852017:JFQ852017 JPL852017:JPM852017 JZH852017:JZI852017 KJD852017:KJE852017 KSZ852017:KTA852017 LCV852017:LCW852017 LMR852017:LMS852017 LWN852017:LWO852017 MGJ852017:MGK852017 MQF852017:MQG852017 NAB852017:NAC852017 NJX852017:NJY852017 NTT852017:NTU852017 ODP852017:ODQ852017 ONL852017:ONM852017 OXH852017:OXI852017 PHD852017:PHE852017 PQZ852017:PRA852017 QAV852017:QAW852017 QKR852017:QKS852017 QUN852017:QUO852017 REJ852017:REK852017 ROF852017:ROG852017 RYB852017:RYC852017 SHX852017:SHY852017 SRT852017:SRU852017 TBP852017:TBQ852017 TLL852017:TLM852017 TVH852017:TVI852017 UFD852017:UFE852017 UOZ852017:UPA852017 UYV852017:UYW852017 VIR852017:VIS852017 VSN852017:VSO852017 WCJ852017:WCK852017 WMF852017:WMG852017 WWB852017:WWC852017 T917553:U917553 JP917553:JQ917553 TL917553:TM917553 ADH917553:ADI917553 AND917553:ANE917553 AWZ917553:AXA917553 BGV917553:BGW917553 BQR917553:BQS917553 CAN917553:CAO917553 CKJ917553:CKK917553 CUF917553:CUG917553 DEB917553:DEC917553 DNX917553:DNY917553 DXT917553:DXU917553 EHP917553:EHQ917553 ERL917553:ERM917553 FBH917553:FBI917553 FLD917553:FLE917553 FUZ917553:FVA917553 GEV917553:GEW917553 GOR917553:GOS917553 GYN917553:GYO917553 HIJ917553:HIK917553 HSF917553:HSG917553 ICB917553:ICC917553 ILX917553:ILY917553 IVT917553:IVU917553 JFP917553:JFQ917553 JPL917553:JPM917553 JZH917553:JZI917553 KJD917553:KJE917553 KSZ917553:KTA917553 LCV917553:LCW917553 LMR917553:LMS917553 LWN917553:LWO917553 MGJ917553:MGK917553 MQF917553:MQG917553 NAB917553:NAC917553 NJX917553:NJY917553 NTT917553:NTU917553 ODP917553:ODQ917553 ONL917553:ONM917553 OXH917553:OXI917553 PHD917553:PHE917553 PQZ917553:PRA917553 QAV917553:QAW917553 QKR917553:QKS917553 QUN917553:QUO917553 REJ917553:REK917553 ROF917553:ROG917553 RYB917553:RYC917553 SHX917553:SHY917553 SRT917553:SRU917553 TBP917553:TBQ917553 TLL917553:TLM917553 TVH917553:TVI917553 UFD917553:UFE917553 UOZ917553:UPA917553 UYV917553:UYW917553 VIR917553:VIS917553 VSN917553:VSO917553 WCJ917553:WCK917553 WMF917553:WMG917553 WWB917553:WWC917553 T983089:U983089 JP983089:JQ983089 TL983089:TM983089 ADH983089:ADI983089 AND983089:ANE983089 AWZ983089:AXA983089 BGV983089:BGW983089 BQR983089:BQS983089 CAN983089:CAO983089 CKJ983089:CKK983089 CUF983089:CUG983089 DEB983089:DEC983089 DNX983089:DNY983089 DXT983089:DXU983089 EHP983089:EHQ983089 ERL983089:ERM983089 FBH983089:FBI983089 FLD983089:FLE983089 FUZ983089:FVA983089 GEV983089:GEW983089 GOR983089:GOS983089 GYN983089:GYO983089 HIJ983089:HIK983089 HSF983089:HSG983089 ICB983089:ICC983089 ILX983089:ILY983089 IVT983089:IVU983089 JFP983089:JFQ983089 JPL983089:JPM983089 JZH983089:JZI983089 KJD983089:KJE983089 KSZ983089:KTA983089 LCV983089:LCW983089 LMR983089:LMS983089 LWN983089:LWO983089 MGJ983089:MGK983089 MQF983089:MQG983089 NAB983089:NAC983089 NJX983089:NJY983089 NTT983089:NTU983089 ODP983089:ODQ983089 ONL983089:ONM983089 OXH983089:OXI983089 PHD983089:PHE983089 PQZ983089:PRA983089 QAV983089:QAW983089 QKR983089:QKS983089 QUN983089:QUO983089 REJ983089:REK983089 ROF983089:ROG983089 RYB983089:RYC983089 SHX983089:SHY983089 SRT983089:SRU983089 TBP983089:TBQ983089 TLL983089:TLM983089 TVH983089:TVI983089 UFD983089:UFE983089 UOZ983089:UPA983089 UYV983089:UYW983089 VIR983089:VIS983089 VSN983089:VSO983089 WCJ983089:WCK983089 WMF983089:WMG983089 WWB983089:WWC983089 E15:F15 JA15:JB15 SW15:SX15 ACS15:ACT15 AMO15:AMP15 AWK15:AWL15 BGG15:BGH15 BQC15:BQD15 BZY15:BZZ15 CJU15:CJV15 CTQ15:CTR15 DDM15:DDN15 DNI15:DNJ15 DXE15:DXF15 EHA15:EHB15 EQW15:EQX15 FAS15:FAT15 FKO15:FKP15 FUK15:FUL15 GEG15:GEH15 GOC15:GOD15 GXY15:GXZ15 HHU15:HHV15 HRQ15:HRR15 IBM15:IBN15 ILI15:ILJ15 IVE15:IVF15 JFA15:JFB15 JOW15:JOX15 JYS15:JYT15 KIO15:KIP15 KSK15:KSL15 LCG15:LCH15 LMC15:LMD15 LVY15:LVZ15 MFU15:MFV15 MPQ15:MPR15 MZM15:MZN15 NJI15:NJJ15 NTE15:NTF15 ODA15:ODB15 OMW15:OMX15 OWS15:OWT15 PGO15:PGP15 PQK15:PQL15 QAG15:QAH15 QKC15:QKD15 QTY15:QTZ15 RDU15:RDV15 RNQ15:RNR15 RXM15:RXN15 SHI15:SHJ15 SRE15:SRF15 TBA15:TBB15 TKW15:TKX15 TUS15:TUT15 UEO15:UEP15 UOK15:UOL15 UYG15:UYH15 VIC15:VID15 VRY15:VRZ15 WBU15:WBV15 WLQ15:WLR15 WVM15:WVN15 E65552:F65552 JA65552:JB65552 SW65552:SX65552 ACS65552:ACT65552 AMO65552:AMP65552 AWK65552:AWL65552 BGG65552:BGH65552 BQC65552:BQD65552 BZY65552:BZZ65552 CJU65552:CJV65552 CTQ65552:CTR65552 DDM65552:DDN65552 DNI65552:DNJ65552 DXE65552:DXF65552 EHA65552:EHB65552 EQW65552:EQX65552 FAS65552:FAT65552 FKO65552:FKP65552 FUK65552:FUL65552 GEG65552:GEH65552 GOC65552:GOD65552 GXY65552:GXZ65552 HHU65552:HHV65552 HRQ65552:HRR65552 IBM65552:IBN65552 ILI65552:ILJ65552 IVE65552:IVF65552 JFA65552:JFB65552 JOW65552:JOX65552 JYS65552:JYT65552 KIO65552:KIP65552 KSK65552:KSL65552 LCG65552:LCH65552 LMC65552:LMD65552 LVY65552:LVZ65552 MFU65552:MFV65552 MPQ65552:MPR65552 MZM65552:MZN65552 NJI65552:NJJ65552 NTE65552:NTF65552 ODA65552:ODB65552 OMW65552:OMX65552 OWS65552:OWT65552 PGO65552:PGP65552 PQK65552:PQL65552 QAG65552:QAH65552 QKC65552:QKD65552 QTY65552:QTZ65552 RDU65552:RDV65552 RNQ65552:RNR65552 RXM65552:RXN65552 SHI65552:SHJ65552 SRE65552:SRF65552 TBA65552:TBB65552 TKW65552:TKX65552 TUS65552:TUT65552 UEO65552:UEP65552 UOK65552:UOL65552 UYG65552:UYH65552 VIC65552:VID65552 VRY65552:VRZ65552 WBU65552:WBV65552 WLQ65552:WLR65552 WVM65552:WVN65552 E131088:F131088 JA131088:JB131088 SW131088:SX131088 ACS131088:ACT131088 AMO131088:AMP131088 AWK131088:AWL131088 BGG131088:BGH131088 BQC131088:BQD131088 BZY131088:BZZ131088 CJU131088:CJV131088 CTQ131088:CTR131088 DDM131088:DDN131088 DNI131088:DNJ131088 DXE131088:DXF131088 EHA131088:EHB131088 EQW131088:EQX131088 FAS131088:FAT131088 FKO131088:FKP131088 FUK131088:FUL131088 GEG131088:GEH131088 GOC131088:GOD131088 GXY131088:GXZ131088 HHU131088:HHV131088 HRQ131088:HRR131088 IBM131088:IBN131088 ILI131088:ILJ131088 IVE131088:IVF131088 JFA131088:JFB131088 JOW131088:JOX131088 JYS131088:JYT131088 KIO131088:KIP131088 KSK131088:KSL131088 LCG131088:LCH131088 LMC131088:LMD131088 LVY131088:LVZ131088 MFU131088:MFV131088 MPQ131088:MPR131088 MZM131088:MZN131088 NJI131088:NJJ131088 NTE131088:NTF131088 ODA131088:ODB131088 OMW131088:OMX131088 OWS131088:OWT131088 PGO131088:PGP131088 PQK131088:PQL131088 QAG131088:QAH131088 QKC131088:QKD131088 QTY131088:QTZ131088 RDU131088:RDV131088 RNQ131088:RNR131088 RXM131088:RXN131088 SHI131088:SHJ131088 SRE131088:SRF131088 TBA131088:TBB131088 TKW131088:TKX131088 TUS131088:TUT131088 UEO131088:UEP131088 UOK131088:UOL131088 UYG131088:UYH131088 VIC131088:VID131088 VRY131088:VRZ131088 WBU131088:WBV131088 WLQ131088:WLR131088 WVM131088:WVN131088 E196624:F196624 JA196624:JB196624 SW196624:SX196624 ACS196624:ACT196624 AMO196624:AMP196624 AWK196624:AWL196624 BGG196624:BGH196624 BQC196624:BQD196624 BZY196624:BZZ196624 CJU196624:CJV196624 CTQ196624:CTR196624 DDM196624:DDN196624 DNI196624:DNJ196624 DXE196624:DXF196624 EHA196624:EHB196624 EQW196624:EQX196624 FAS196624:FAT196624 FKO196624:FKP196624 FUK196624:FUL196624 GEG196624:GEH196624 GOC196624:GOD196624 GXY196624:GXZ196624 HHU196624:HHV196624 HRQ196624:HRR196624 IBM196624:IBN196624 ILI196624:ILJ196624 IVE196624:IVF196624 JFA196624:JFB196624 JOW196624:JOX196624 JYS196624:JYT196624 KIO196624:KIP196624 KSK196624:KSL196624 LCG196624:LCH196624 LMC196624:LMD196624 LVY196624:LVZ196624 MFU196624:MFV196624 MPQ196624:MPR196624 MZM196624:MZN196624 NJI196624:NJJ196624 NTE196624:NTF196624 ODA196624:ODB196624 OMW196624:OMX196624 OWS196624:OWT196624 PGO196624:PGP196624 PQK196624:PQL196624 QAG196624:QAH196624 QKC196624:QKD196624 QTY196624:QTZ196624 RDU196624:RDV196624 RNQ196624:RNR196624 RXM196624:RXN196624 SHI196624:SHJ196624 SRE196624:SRF196624 TBA196624:TBB196624 TKW196624:TKX196624 TUS196624:TUT196624 UEO196624:UEP196624 UOK196624:UOL196624 UYG196624:UYH196624 VIC196624:VID196624 VRY196624:VRZ196624 WBU196624:WBV196624 WLQ196624:WLR196624 WVM196624:WVN196624 E262160:F262160 JA262160:JB262160 SW262160:SX262160 ACS262160:ACT262160 AMO262160:AMP262160 AWK262160:AWL262160 BGG262160:BGH262160 BQC262160:BQD262160 BZY262160:BZZ262160 CJU262160:CJV262160 CTQ262160:CTR262160 DDM262160:DDN262160 DNI262160:DNJ262160 DXE262160:DXF262160 EHA262160:EHB262160 EQW262160:EQX262160 FAS262160:FAT262160 FKO262160:FKP262160 FUK262160:FUL262160 GEG262160:GEH262160 GOC262160:GOD262160 GXY262160:GXZ262160 HHU262160:HHV262160 HRQ262160:HRR262160 IBM262160:IBN262160 ILI262160:ILJ262160 IVE262160:IVF262160 JFA262160:JFB262160 JOW262160:JOX262160 JYS262160:JYT262160 KIO262160:KIP262160 KSK262160:KSL262160 LCG262160:LCH262160 LMC262160:LMD262160 LVY262160:LVZ262160 MFU262160:MFV262160 MPQ262160:MPR262160 MZM262160:MZN262160 NJI262160:NJJ262160 NTE262160:NTF262160 ODA262160:ODB262160 OMW262160:OMX262160 OWS262160:OWT262160 PGO262160:PGP262160 PQK262160:PQL262160 QAG262160:QAH262160 QKC262160:QKD262160 QTY262160:QTZ262160 RDU262160:RDV262160 RNQ262160:RNR262160 RXM262160:RXN262160 SHI262160:SHJ262160 SRE262160:SRF262160 TBA262160:TBB262160 TKW262160:TKX262160 TUS262160:TUT262160 UEO262160:UEP262160 UOK262160:UOL262160 UYG262160:UYH262160 VIC262160:VID262160 VRY262160:VRZ262160 WBU262160:WBV262160 WLQ262160:WLR262160 WVM262160:WVN262160 E327696:F327696 JA327696:JB327696 SW327696:SX327696 ACS327696:ACT327696 AMO327696:AMP327696 AWK327696:AWL327696 BGG327696:BGH327696 BQC327696:BQD327696 BZY327696:BZZ327696 CJU327696:CJV327696 CTQ327696:CTR327696 DDM327696:DDN327696 DNI327696:DNJ327696 DXE327696:DXF327696 EHA327696:EHB327696 EQW327696:EQX327696 FAS327696:FAT327696 FKO327696:FKP327696 FUK327696:FUL327696 GEG327696:GEH327696 GOC327696:GOD327696 GXY327696:GXZ327696 HHU327696:HHV327696 HRQ327696:HRR327696 IBM327696:IBN327696 ILI327696:ILJ327696 IVE327696:IVF327696 JFA327696:JFB327696 JOW327696:JOX327696 JYS327696:JYT327696 KIO327696:KIP327696 KSK327696:KSL327696 LCG327696:LCH327696 LMC327696:LMD327696 LVY327696:LVZ327696 MFU327696:MFV327696 MPQ327696:MPR327696 MZM327696:MZN327696 NJI327696:NJJ327696 NTE327696:NTF327696 ODA327696:ODB327696 OMW327696:OMX327696 OWS327696:OWT327696 PGO327696:PGP327696 PQK327696:PQL327696 QAG327696:QAH327696 QKC327696:QKD327696 QTY327696:QTZ327696 RDU327696:RDV327696 RNQ327696:RNR327696 RXM327696:RXN327696 SHI327696:SHJ327696 SRE327696:SRF327696 TBA327696:TBB327696 TKW327696:TKX327696 TUS327696:TUT327696 UEO327696:UEP327696 UOK327696:UOL327696 UYG327696:UYH327696 VIC327696:VID327696 VRY327696:VRZ327696 WBU327696:WBV327696 WLQ327696:WLR327696 WVM327696:WVN327696 E393232:F393232 JA393232:JB393232 SW393232:SX393232 ACS393232:ACT393232 AMO393232:AMP393232 AWK393232:AWL393232 BGG393232:BGH393232 BQC393232:BQD393232 BZY393232:BZZ393232 CJU393232:CJV393232 CTQ393232:CTR393232 DDM393232:DDN393232 DNI393232:DNJ393232 DXE393232:DXF393232 EHA393232:EHB393232 EQW393232:EQX393232 FAS393232:FAT393232 FKO393232:FKP393232 FUK393232:FUL393232 GEG393232:GEH393232 GOC393232:GOD393232 GXY393232:GXZ393232 HHU393232:HHV393232 HRQ393232:HRR393232 IBM393232:IBN393232 ILI393232:ILJ393232 IVE393232:IVF393232 JFA393232:JFB393232 JOW393232:JOX393232 JYS393232:JYT393232 KIO393232:KIP393232 KSK393232:KSL393232 LCG393232:LCH393232 LMC393232:LMD393232 LVY393232:LVZ393232 MFU393232:MFV393232 MPQ393232:MPR393232 MZM393232:MZN393232 NJI393232:NJJ393232 NTE393232:NTF393232 ODA393232:ODB393232 OMW393232:OMX393232 OWS393232:OWT393232 PGO393232:PGP393232 PQK393232:PQL393232 QAG393232:QAH393232 QKC393232:QKD393232 QTY393232:QTZ393232 RDU393232:RDV393232 RNQ393232:RNR393232 RXM393232:RXN393232 SHI393232:SHJ393232 SRE393232:SRF393232 TBA393232:TBB393232 TKW393232:TKX393232 TUS393232:TUT393232 UEO393232:UEP393232 UOK393232:UOL393232 UYG393232:UYH393232 VIC393232:VID393232 VRY393232:VRZ393232 WBU393232:WBV393232 WLQ393232:WLR393232 WVM393232:WVN393232 E458768:F458768 JA458768:JB458768 SW458768:SX458768 ACS458768:ACT458768 AMO458768:AMP458768 AWK458768:AWL458768 BGG458768:BGH458768 BQC458768:BQD458768 BZY458768:BZZ458768 CJU458768:CJV458768 CTQ458768:CTR458768 DDM458768:DDN458768 DNI458768:DNJ458768 DXE458768:DXF458768 EHA458768:EHB458768 EQW458768:EQX458768 FAS458768:FAT458768 FKO458768:FKP458768 FUK458768:FUL458768 GEG458768:GEH458768 GOC458768:GOD458768 GXY458768:GXZ458768 HHU458768:HHV458768 HRQ458768:HRR458768 IBM458768:IBN458768 ILI458768:ILJ458768 IVE458768:IVF458768 JFA458768:JFB458768 JOW458768:JOX458768 JYS458768:JYT458768 KIO458768:KIP458768 KSK458768:KSL458768 LCG458768:LCH458768 LMC458768:LMD458768 LVY458768:LVZ458768 MFU458768:MFV458768 MPQ458768:MPR458768 MZM458768:MZN458768 NJI458768:NJJ458768 NTE458768:NTF458768 ODA458768:ODB458768 OMW458768:OMX458768 OWS458768:OWT458768 PGO458768:PGP458768 PQK458768:PQL458768 QAG458768:QAH458768 QKC458768:QKD458768 QTY458768:QTZ458768 RDU458768:RDV458768 RNQ458768:RNR458768 RXM458768:RXN458768 SHI458768:SHJ458768 SRE458768:SRF458768 TBA458768:TBB458768 TKW458768:TKX458768 TUS458768:TUT458768 UEO458768:UEP458768 UOK458768:UOL458768 UYG458768:UYH458768 VIC458768:VID458768 VRY458768:VRZ458768 WBU458768:WBV458768 WLQ458768:WLR458768 WVM458768:WVN458768 E524304:F524304 JA524304:JB524304 SW524304:SX524304 ACS524304:ACT524304 AMO524304:AMP524304 AWK524304:AWL524304 BGG524304:BGH524304 BQC524304:BQD524304 BZY524304:BZZ524304 CJU524304:CJV524304 CTQ524304:CTR524304 DDM524304:DDN524304 DNI524304:DNJ524304 DXE524304:DXF524304 EHA524304:EHB524304 EQW524304:EQX524304 FAS524304:FAT524304 FKO524304:FKP524304 FUK524304:FUL524304 GEG524304:GEH524304 GOC524304:GOD524304 GXY524304:GXZ524304 HHU524304:HHV524304 HRQ524304:HRR524304 IBM524304:IBN524304 ILI524304:ILJ524304 IVE524304:IVF524304 JFA524304:JFB524304 JOW524304:JOX524304 JYS524304:JYT524304 KIO524304:KIP524304 KSK524304:KSL524304 LCG524304:LCH524304 LMC524304:LMD524304 LVY524304:LVZ524304 MFU524304:MFV524304 MPQ524304:MPR524304 MZM524304:MZN524304 NJI524304:NJJ524304 NTE524304:NTF524304 ODA524304:ODB524304 OMW524304:OMX524304 OWS524304:OWT524304 PGO524304:PGP524304 PQK524304:PQL524304 QAG524304:QAH524304 QKC524304:QKD524304 QTY524304:QTZ524304 RDU524304:RDV524304 RNQ524304:RNR524304 RXM524304:RXN524304 SHI524304:SHJ524304 SRE524304:SRF524304 TBA524304:TBB524304 TKW524304:TKX524304 TUS524304:TUT524304 UEO524304:UEP524304 UOK524304:UOL524304 UYG524304:UYH524304 VIC524304:VID524304 VRY524304:VRZ524304 WBU524304:WBV524304 WLQ524304:WLR524304 WVM524304:WVN524304 E589840:F589840 JA589840:JB589840 SW589840:SX589840 ACS589840:ACT589840 AMO589840:AMP589840 AWK589840:AWL589840 BGG589840:BGH589840 BQC589840:BQD589840 BZY589840:BZZ589840 CJU589840:CJV589840 CTQ589840:CTR589840 DDM589840:DDN589840 DNI589840:DNJ589840 DXE589840:DXF589840 EHA589840:EHB589840 EQW589840:EQX589840 FAS589840:FAT589840 FKO589840:FKP589840 FUK589840:FUL589840 GEG589840:GEH589840 GOC589840:GOD589840 GXY589840:GXZ589840 HHU589840:HHV589840 HRQ589840:HRR589840 IBM589840:IBN589840 ILI589840:ILJ589840 IVE589840:IVF589840 JFA589840:JFB589840 JOW589840:JOX589840 JYS589840:JYT589840 KIO589840:KIP589840 KSK589840:KSL589840 LCG589840:LCH589840 LMC589840:LMD589840 LVY589840:LVZ589840 MFU589840:MFV589840 MPQ589840:MPR589840 MZM589840:MZN589840 NJI589840:NJJ589840 NTE589840:NTF589840 ODA589840:ODB589840 OMW589840:OMX589840 OWS589840:OWT589840 PGO589840:PGP589840 PQK589840:PQL589840 QAG589840:QAH589840 QKC589840:QKD589840 QTY589840:QTZ589840 RDU589840:RDV589840 RNQ589840:RNR589840 RXM589840:RXN589840 SHI589840:SHJ589840 SRE589840:SRF589840 TBA589840:TBB589840 TKW589840:TKX589840 TUS589840:TUT589840 UEO589840:UEP589840 UOK589840:UOL589840 UYG589840:UYH589840 VIC589840:VID589840 VRY589840:VRZ589840 WBU589840:WBV589840 WLQ589840:WLR589840 WVM589840:WVN589840 E655376:F655376 JA655376:JB655376 SW655376:SX655376 ACS655376:ACT655376 AMO655376:AMP655376 AWK655376:AWL655376 BGG655376:BGH655376 BQC655376:BQD655376 BZY655376:BZZ655376 CJU655376:CJV655376 CTQ655376:CTR655376 DDM655376:DDN655376 DNI655376:DNJ655376 DXE655376:DXF655376 EHA655376:EHB655376 EQW655376:EQX655376 FAS655376:FAT655376 FKO655376:FKP655376 FUK655376:FUL655376 GEG655376:GEH655376 GOC655376:GOD655376 GXY655376:GXZ655376 HHU655376:HHV655376 HRQ655376:HRR655376 IBM655376:IBN655376 ILI655376:ILJ655376 IVE655376:IVF655376 JFA655376:JFB655376 JOW655376:JOX655376 JYS655376:JYT655376 KIO655376:KIP655376 KSK655376:KSL655376 LCG655376:LCH655376 LMC655376:LMD655376 LVY655376:LVZ655376 MFU655376:MFV655376 MPQ655376:MPR655376 MZM655376:MZN655376 NJI655376:NJJ655376 NTE655376:NTF655376 ODA655376:ODB655376 OMW655376:OMX655376 OWS655376:OWT655376 PGO655376:PGP655376 PQK655376:PQL655376 QAG655376:QAH655376 QKC655376:QKD655376 QTY655376:QTZ655376 RDU655376:RDV655376 RNQ655376:RNR655376 RXM655376:RXN655376 SHI655376:SHJ655376 SRE655376:SRF655376 TBA655376:TBB655376 TKW655376:TKX655376 TUS655376:TUT655376 UEO655376:UEP655376 UOK655376:UOL655376 UYG655376:UYH655376 VIC655376:VID655376 VRY655376:VRZ655376 WBU655376:WBV655376 WLQ655376:WLR655376 WVM655376:WVN655376 E720912:F720912 JA720912:JB720912 SW720912:SX720912 ACS720912:ACT720912 AMO720912:AMP720912 AWK720912:AWL720912 BGG720912:BGH720912 BQC720912:BQD720912 BZY720912:BZZ720912 CJU720912:CJV720912 CTQ720912:CTR720912 DDM720912:DDN720912 DNI720912:DNJ720912 DXE720912:DXF720912 EHA720912:EHB720912 EQW720912:EQX720912 FAS720912:FAT720912 FKO720912:FKP720912 FUK720912:FUL720912 GEG720912:GEH720912 GOC720912:GOD720912 GXY720912:GXZ720912 HHU720912:HHV720912 HRQ720912:HRR720912 IBM720912:IBN720912 ILI720912:ILJ720912 IVE720912:IVF720912 JFA720912:JFB720912 JOW720912:JOX720912 JYS720912:JYT720912 KIO720912:KIP720912 KSK720912:KSL720912 LCG720912:LCH720912 LMC720912:LMD720912 LVY720912:LVZ720912 MFU720912:MFV720912 MPQ720912:MPR720912 MZM720912:MZN720912 NJI720912:NJJ720912 NTE720912:NTF720912 ODA720912:ODB720912 OMW720912:OMX720912 OWS720912:OWT720912 PGO720912:PGP720912 PQK720912:PQL720912 QAG720912:QAH720912 QKC720912:QKD720912 QTY720912:QTZ720912 RDU720912:RDV720912 RNQ720912:RNR720912 RXM720912:RXN720912 SHI720912:SHJ720912 SRE720912:SRF720912 TBA720912:TBB720912 TKW720912:TKX720912 TUS720912:TUT720912 UEO720912:UEP720912 UOK720912:UOL720912 UYG720912:UYH720912 VIC720912:VID720912 VRY720912:VRZ720912 WBU720912:WBV720912 WLQ720912:WLR720912 WVM720912:WVN720912 E786448:F786448 JA786448:JB786448 SW786448:SX786448 ACS786448:ACT786448 AMO786448:AMP786448 AWK786448:AWL786448 BGG786448:BGH786448 BQC786448:BQD786448 BZY786448:BZZ786448 CJU786448:CJV786448 CTQ786448:CTR786448 DDM786448:DDN786448 DNI786448:DNJ786448 DXE786448:DXF786448 EHA786448:EHB786448 EQW786448:EQX786448 FAS786448:FAT786448 FKO786448:FKP786448 FUK786448:FUL786448 GEG786448:GEH786448 GOC786448:GOD786448 GXY786448:GXZ786448 HHU786448:HHV786448 HRQ786448:HRR786448 IBM786448:IBN786448 ILI786448:ILJ786448 IVE786448:IVF786448 JFA786448:JFB786448 JOW786448:JOX786448 JYS786448:JYT786448 KIO786448:KIP786448 KSK786448:KSL786448 LCG786448:LCH786448 LMC786448:LMD786448 LVY786448:LVZ786448 MFU786448:MFV786448 MPQ786448:MPR786448 MZM786448:MZN786448 NJI786448:NJJ786448 NTE786448:NTF786448 ODA786448:ODB786448 OMW786448:OMX786448 OWS786448:OWT786448 PGO786448:PGP786448 PQK786448:PQL786448 QAG786448:QAH786448 QKC786448:QKD786448 QTY786448:QTZ786448 RDU786448:RDV786448 RNQ786448:RNR786448 RXM786448:RXN786448 SHI786448:SHJ786448 SRE786448:SRF786448 TBA786448:TBB786448 TKW786448:TKX786448 TUS786448:TUT786448 UEO786448:UEP786448 UOK786448:UOL786448 UYG786448:UYH786448 VIC786448:VID786448 VRY786448:VRZ786448 WBU786448:WBV786448 WLQ786448:WLR786448 WVM786448:WVN786448 E851984:F851984 JA851984:JB851984 SW851984:SX851984 ACS851984:ACT851984 AMO851984:AMP851984 AWK851984:AWL851984 BGG851984:BGH851984 BQC851984:BQD851984 BZY851984:BZZ851984 CJU851984:CJV851984 CTQ851984:CTR851984 DDM851984:DDN851984 DNI851984:DNJ851984 DXE851984:DXF851984 EHA851984:EHB851984 EQW851984:EQX851984 FAS851984:FAT851984 FKO851984:FKP851984 FUK851984:FUL851984 GEG851984:GEH851984 GOC851984:GOD851984 GXY851984:GXZ851984 HHU851984:HHV851984 HRQ851984:HRR851984 IBM851984:IBN851984 ILI851984:ILJ851984 IVE851984:IVF851984 JFA851984:JFB851984 JOW851984:JOX851984 JYS851984:JYT851984 KIO851984:KIP851984 KSK851984:KSL851984 LCG851984:LCH851984 LMC851984:LMD851984 LVY851984:LVZ851984 MFU851984:MFV851984 MPQ851984:MPR851984 MZM851984:MZN851984 NJI851984:NJJ851984 NTE851984:NTF851984 ODA851984:ODB851984 OMW851984:OMX851984 OWS851984:OWT851984 PGO851984:PGP851984 PQK851984:PQL851984 QAG851984:QAH851984 QKC851984:QKD851984 QTY851984:QTZ851984 RDU851984:RDV851984 RNQ851984:RNR851984 RXM851984:RXN851984 SHI851984:SHJ851984 SRE851984:SRF851984 TBA851984:TBB851984 TKW851984:TKX851984 TUS851984:TUT851984 UEO851984:UEP851984 UOK851984:UOL851984 UYG851984:UYH851984 VIC851984:VID851984 VRY851984:VRZ851984 WBU851984:WBV851984 WLQ851984:WLR851984 WVM851984:WVN851984 E917520:F917520 JA917520:JB917520 SW917520:SX917520 ACS917520:ACT917520 AMO917520:AMP917520 AWK917520:AWL917520 BGG917520:BGH917520 BQC917520:BQD917520 BZY917520:BZZ917520 CJU917520:CJV917520 CTQ917520:CTR917520 DDM917520:DDN917520 DNI917520:DNJ917520 DXE917520:DXF917520 EHA917520:EHB917520 EQW917520:EQX917520 FAS917520:FAT917520 FKO917520:FKP917520 FUK917520:FUL917520 GEG917520:GEH917520 GOC917520:GOD917520 GXY917520:GXZ917520 HHU917520:HHV917520 HRQ917520:HRR917520 IBM917520:IBN917520 ILI917520:ILJ917520 IVE917520:IVF917520 JFA917520:JFB917520 JOW917520:JOX917520 JYS917520:JYT917520 KIO917520:KIP917520 KSK917520:KSL917520 LCG917520:LCH917520 LMC917520:LMD917520 LVY917520:LVZ917520 MFU917520:MFV917520 MPQ917520:MPR917520 MZM917520:MZN917520 NJI917520:NJJ917520 NTE917520:NTF917520 ODA917520:ODB917520 OMW917520:OMX917520 OWS917520:OWT917520 PGO917520:PGP917520 PQK917520:PQL917520 QAG917520:QAH917520 QKC917520:QKD917520 QTY917520:QTZ917520 RDU917520:RDV917520 RNQ917520:RNR917520 RXM917520:RXN917520 SHI917520:SHJ917520 SRE917520:SRF917520 TBA917520:TBB917520 TKW917520:TKX917520 TUS917520:TUT917520 UEO917520:UEP917520 UOK917520:UOL917520 UYG917520:UYH917520 VIC917520:VID917520 VRY917520:VRZ917520 WBU917520:WBV917520 WLQ917520:WLR917520 WVM917520:WVN917520 E983056:F983056 JA983056:JB983056 SW983056:SX983056 ACS983056:ACT983056 AMO983056:AMP983056 AWK983056:AWL983056 BGG983056:BGH983056 BQC983056:BQD983056 BZY983056:BZZ983056 CJU983056:CJV983056 CTQ983056:CTR983056 DDM983056:DDN983056 DNI983056:DNJ983056 DXE983056:DXF983056 EHA983056:EHB983056 EQW983056:EQX983056 FAS983056:FAT983056 FKO983056:FKP983056 FUK983056:FUL983056 GEG983056:GEH983056 GOC983056:GOD983056 GXY983056:GXZ983056 HHU983056:HHV983056 HRQ983056:HRR983056 IBM983056:IBN983056 ILI983056:ILJ983056 IVE983056:IVF983056 JFA983056:JFB983056 JOW983056:JOX983056 JYS983056:JYT983056 KIO983056:KIP983056 KSK983056:KSL983056 LCG983056:LCH983056 LMC983056:LMD983056 LVY983056:LVZ983056 MFU983056:MFV983056 MPQ983056:MPR983056 MZM983056:MZN983056 NJI983056:NJJ983056 NTE983056:NTF983056 ODA983056:ODB983056 OMW983056:OMX983056 OWS983056:OWT983056 PGO983056:PGP983056 PQK983056:PQL983056 QAG983056:QAH983056 QKC983056:QKD983056 QTY983056:QTZ983056 RDU983056:RDV983056 RNQ983056:RNR983056 RXM983056:RXN983056 SHI983056:SHJ983056 SRE983056:SRF983056 TBA983056:TBB983056 TKW983056:TKX983056 TUS983056:TUT983056 UEO983056:UEP983056 UOK983056:UOL983056 UYG983056:UYH983056 VIC983056:VID983056 VRY983056:VRZ983056 WBU983056:WBV983056 WLQ983056:WLR983056 WVM983056:WVN983056 E13:F13 JA13:JB13 SW13:SX13 ACS13:ACT13 AMO13:AMP13 AWK13:AWL13 BGG13:BGH13 BQC13:BQD13 BZY13:BZZ13 CJU13:CJV13 CTQ13:CTR13 DDM13:DDN13 DNI13:DNJ13 DXE13:DXF13 EHA13:EHB13 EQW13:EQX13 FAS13:FAT13 FKO13:FKP13 FUK13:FUL13 GEG13:GEH13 GOC13:GOD13 GXY13:GXZ13 HHU13:HHV13 HRQ13:HRR13 IBM13:IBN13 ILI13:ILJ13 IVE13:IVF13 JFA13:JFB13 JOW13:JOX13 JYS13:JYT13 KIO13:KIP13 KSK13:KSL13 LCG13:LCH13 LMC13:LMD13 LVY13:LVZ13 MFU13:MFV13 MPQ13:MPR13 MZM13:MZN13 NJI13:NJJ13 NTE13:NTF13 ODA13:ODB13 OMW13:OMX13 OWS13:OWT13 PGO13:PGP13 PQK13:PQL13 QAG13:QAH13 QKC13:QKD13 QTY13:QTZ13 RDU13:RDV13 RNQ13:RNR13 RXM13:RXN13 SHI13:SHJ13 SRE13:SRF13 TBA13:TBB13 TKW13:TKX13 TUS13:TUT13 UEO13:UEP13 UOK13:UOL13 UYG13:UYH13 VIC13:VID13 VRY13:VRZ13 WBU13:WBV13 WLQ13:WLR13 WVM13:WVN13 E65550:F65550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E131086:F131086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E196622:F196622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E262158:F262158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E327694:F327694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E393230:F393230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E458766:F458766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E524302:F524302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E589838:F589838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E655374:F655374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E720910:F720910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E786446:F786446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E851982:F851982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E917518:F917518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E983054:F983054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WVM983054:WVN983054 H13:I13 JD13:JE13 SZ13:TA13 ACV13:ACW13 AMR13:AMS13 AWN13:AWO13 BGJ13:BGK13 BQF13:BQG13 CAB13:CAC13 CJX13:CJY13 CTT13:CTU13 DDP13:DDQ13 DNL13:DNM13 DXH13:DXI13 EHD13:EHE13 EQZ13:ERA13 FAV13:FAW13 FKR13:FKS13 FUN13:FUO13 GEJ13:GEK13 GOF13:GOG13 GYB13:GYC13 HHX13:HHY13 HRT13:HRU13 IBP13:IBQ13 ILL13:ILM13 IVH13:IVI13 JFD13:JFE13 JOZ13:JPA13 JYV13:JYW13 KIR13:KIS13 KSN13:KSO13 LCJ13:LCK13 LMF13:LMG13 LWB13:LWC13 MFX13:MFY13 MPT13:MPU13 MZP13:MZQ13 NJL13:NJM13 NTH13:NTI13 ODD13:ODE13 OMZ13:ONA13 OWV13:OWW13 PGR13:PGS13 PQN13:PQO13 QAJ13:QAK13 QKF13:QKG13 QUB13:QUC13 RDX13:RDY13 RNT13:RNU13 RXP13:RXQ13 SHL13:SHM13 SRH13:SRI13 TBD13:TBE13 TKZ13:TLA13 TUV13:TUW13 UER13:UES13 UON13:UOO13 UYJ13:UYK13 VIF13:VIG13 VSB13:VSC13 WBX13:WBY13 WLT13:WLU13 WVP13:WVQ13 H65550:I65550 JD65550:JE65550 SZ65550:TA65550 ACV65550:ACW65550 AMR65550:AMS65550 AWN65550:AWO65550 BGJ65550:BGK65550 BQF65550:BQG65550 CAB65550:CAC65550 CJX65550:CJY65550 CTT65550:CTU65550 DDP65550:DDQ65550 DNL65550:DNM65550 DXH65550:DXI65550 EHD65550:EHE65550 EQZ65550:ERA65550 FAV65550:FAW65550 FKR65550:FKS65550 FUN65550:FUO65550 GEJ65550:GEK65550 GOF65550:GOG65550 GYB65550:GYC65550 HHX65550:HHY65550 HRT65550:HRU65550 IBP65550:IBQ65550 ILL65550:ILM65550 IVH65550:IVI65550 JFD65550:JFE65550 JOZ65550:JPA65550 JYV65550:JYW65550 KIR65550:KIS65550 KSN65550:KSO65550 LCJ65550:LCK65550 LMF65550:LMG65550 LWB65550:LWC65550 MFX65550:MFY65550 MPT65550:MPU65550 MZP65550:MZQ65550 NJL65550:NJM65550 NTH65550:NTI65550 ODD65550:ODE65550 OMZ65550:ONA65550 OWV65550:OWW65550 PGR65550:PGS65550 PQN65550:PQO65550 QAJ65550:QAK65550 QKF65550:QKG65550 QUB65550:QUC65550 RDX65550:RDY65550 RNT65550:RNU65550 RXP65550:RXQ65550 SHL65550:SHM65550 SRH65550:SRI65550 TBD65550:TBE65550 TKZ65550:TLA65550 TUV65550:TUW65550 UER65550:UES65550 UON65550:UOO65550 UYJ65550:UYK65550 VIF65550:VIG65550 VSB65550:VSC65550 WBX65550:WBY65550 WLT65550:WLU65550 WVP65550:WVQ65550 H131086:I131086 JD131086:JE131086 SZ131086:TA131086 ACV131086:ACW131086 AMR131086:AMS131086 AWN131086:AWO131086 BGJ131086:BGK131086 BQF131086:BQG131086 CAB131086:CAC131086 CJX131086:CJY131086 CTT131086:CTU131086 DDP131086:DDQ131086 DNL131086:DNM131086 DXH131086:DXI131086 EHD131086:EHE131086 EQZ131086:ERA131086 FAV131086:FAW131086 FKR131086:FKS131086 FUN131086:FUO131086 GEJ131086:GEK131086 GOF131086:GOG131086 GYB131086:GYC131086 HHX131086:HHY131086 HRT131086:HRU131086 IBP131086:IBQ131086 ILL131086:ILM131086 IVH131086:IVI131086 JFD131086:JFE131086 JOZ131086:JPA131086 JYV131086:JYW131086 KIR131086:KIS131086 KSN131086:KSO131086 LCJ131086:LCK131086 LMF131086:LMG131086 LWB131086:LWC131086 MFX131086:MFY131086 MPT131086:MPU131086 MZP131086:MZQ131086 NJL131086:NJM131086 NTH131086:NTI131086 ODD131086:ODE131086 OMZ131086:ONA131086 OWV131086:OWW131086 PGR131086:PGS131086 PQN131086:PQO131086 QAJ131086:QAK131086 QKF131086:QKG131086 QUB131086:QUC131086 RDX131086:RDY131086 RNT131086:RNU131086 RXP131086:RXQ131086 SHL131086:SHM131086 SRH131086:SRI131086 TBD131086:TBE131086 TKZ131086:TLA131086 TUV131086:TUW131086 UER131086:UES131086 UON131086:UOO131086 UYJ131086:UYK131086 VIF131086:VIG131086 VSB131086:VSC131086 WBX131086:WBY131086 WLT131086:WLU131086 WVP131086:WVQ131086 H196622:I196622 JD196622:JE196622 SZ196622:TA196622 ACV196622:ACW196622 AMR196622:AMS196622 AWN196622:AWO196622 BGJ196622:BGK196622 BQF196622:BQG196622 CAB196622:CAC196622 CJX196622:CJY196622 CTT196622:CTU196622 DDP196622:DDQ196622 DNL196622:DNM196622 DXH196622:DXI196622 EHD196622:EHE196622 EQZ196622:ERA196622 FAV196622:FAW196622 FKR196622:FKS196622 FUN196622:FUO196622 GEJ196622:GEK196622 GOF196622:GOG196622 GYB196622:GYC196622 HHX196622:HHY196622 HRT196622:HRU196622 IBP196622:IBQ196622 ILL196622:ILM196622 IVH196622:IVI196622 JFD196622:JFE196622 JOZ196622:JPA196622 JYV196622:JYW196622 KIR196622:KIS196622 KSN196622:KSO196622 LCJ196622:LCK196622 LMF196622:LMG196622 LWB196622:LWC196622 MFX196622:MFY196622 MPT196622:MPU196622 MZP196622:MZQ196622 NJL196622:NJM196622 NTH196622:NTI196622 ODD196622:ODE196622 OMZ196622:ONA196622 OWV196622:OWW196622 PGR196622:PGS196622 PQN196622:PQO196622 QAJ196622:QAK196622 QKF196622:QKG196622 QUB196622:QUC196622 RDX196622:RDY196622 RNT196622:RNU196622 RXP196622:RXQ196622 SHL196622:SHM196622 SRH196622:SRI196622 TBD196622:TBE196622 TKZ196622:TLA196622 TUV196622:TUW196622 UER196622:UES196622 UON196622:UOO196622 UYJ196622:UYK196622 VIF196622:VIG196622 VSB196622:VSC196622 WBX196622:WBY196622 WLT196622:WLU196622 WVP196622:WVQ196622 H262158:I262158 JD262158:JE262158 SZ262158:TA262158 ACV262158:ACW262158 AMR262158:AMS262158 AWN262158:AWO262158 BGJ262158:BGK262158 BQF262158:BQG262158 CAB262158:CAC262158 CJX262158:CJY262158 CTT262158:CTU262158 DDP262158:DDQ262158 DNL262158:DNM262158 DXH262158:DXI262158 EHD262158:EHE262158 EQZ262158:ERA262158 FAV262158:FAW262158 FKR262158:FKS262158 FUN262158:FUO262158 GEJ262158:GEK262158 GOF262158:GOG262158 GYB262158:GYC262158 HHX262158:HHY262158 HRT262158:HRU262158 IBP262158:IBQ262158 ILL262158:ILM262158 IVH262158:IVI262158 JFD262158:JFE262158 JOZ262158:JPA262158 JYV262158:JYW262158 KIR262158:KIS262158 KSN262158:KSO262158 LCJ262158:LCK262158 LMF262158:LMG262158 LWB262158:LWC262158 MFX262158:MFY262158 MPT262158:MPU262158 MZP262158:MZQ262158 NJL262158:NJM262158 NTH262158:NTI262158 ODD262158:ODE262158 OMZ262158:ONA262158 OWV262158:OWW262158 PGR262158:PGS262158 PQN262158:PQO262158 QAJ262158:QAK262158 QKF262158:QKG262158 QUB262158:QUC262158 RDX262158:RDY262158 RNT262158:RNU262158 RXP262158:RXQ262158 SHL262158:SHM262158 SRH262158:SRI262158 TBD262158:TBE262158 TKZ262158:TLA262158 TUV262158:TUW262158 UER262158:UES262158 UON262158:UOO262158 UYJ262158:UYK262158 VIF262158:VIG262158 VSB262158:VSC262158 WBX262158:WBY262158 WLT262158:WLU262158 WVP262158:WVQ262158 H327694:I327694 JD327694:JE327694 SZ327694:TA327694 ACV327694:ACW327694 AMR327694:AMS327694 AWN327694:AWO327694 BGJ327694:BGK327694 BQF327694:BQG327694 CAB327694:CAC327694 CJX327694:CJY327694 CTT327694:CTU327694 DDP327694:DDQ327694 DNL327694:DNM327694 DXH327694:DXI327694 EHD327694:EHE327694 EQZ327694:ERA327694 FAV327694:FAW327694 FKR327694:FKS327694 FUN327694:FUO327694 GEJ327694:GEK327694 GOF327694:GOG327694 GYB327694:GYC327694 HHX327694:HHY327694 HRT327694:HRU327694 IBP327694:IBQ327694 ILL327694:ILM327694 IVH327694:IVI327694 JFD327694:JFE327694 JOZ327694:JPA327694 JYV327694:JYW327694 KIR327694:KIS327694 KSN327694:KSO327694 LCJ327694:LCK327694 LMF327694:LMG327694 LWB327694:LWC327694 MFX327694:MFY327694 MPT327694:MPU327694 MZP327694:MZQ327694 NJL327694:NJM327694 NTH327694:NTI327694 ODD327694:ODE327694 OMZ327694:ONA327694 OWV327694:OWW327694 PGR327694:PGS327694 PQN327694:PQO327694 QAJ327694:QAK327694 QKF327694:QKG327694 QUB327694:QUC327694 RDX327694:RDY327694 RNT327694:RNU327694 RXP327694:RXQ327694 SHL327694:SHM327694 SRH327694:SRI327694 TBD327694:TBE327694 TKZ327694:TLA327694 TUV327694:TUW327694 UER327694:UES327694 UON327694:UOO327694 UYJ327694:UYK327694 VIF327694:VIG327694 VSB327694:VSC327694 WBX327694:WBY327694 WLT327694:WLU327694 WVP327694:WVQ327694 H393230:I393230 JD393230:JE393230 SZ393230:TA393230 ACV393230:ACW393230 AMR393230:AMS393230 AWN393230:AWO393230 BGJ393230:BGK393230 BQF393230:BQG393230 CAB393230:CAC393230 CJX393230:CJY393230 CTT393230:CTU393230 DDP393230:DDQ393230 DNL393230:DNM393230 DXH393230:DXI393230 EHD393230:EHE393230 EQZ393230:ERA393230 FAV393230:FAW393230 FKR393230:FKS393230 FUN393230:FUO393230 GEJ393230:GEK393230 GOF393230:GOG393230 GYB393230:GYC393230 HHX393230:HHY393230 HRT393230:HRU393230 IBP393230:IBQ393230 ILL393230:ILM393230 IVH393230:IVI393230 JFD393230:JFE393230 JOZ393230:JPA393230 JYV393230:JYW393230 KIR393230:KIS393230 KSN393230:KSO393230 LCJ393230:LCK393230 LMF393230:LMG393230 LWB393230:LWC393230 MFX393230:MFY393230 MPT393230:MPU393230 MZP393230:MZQ393230 NJL393230:NJM393230 NTH393230:NTI393230 ODD393230:ODE393230 OMZ393230:ONA393230 OWV393230:OWW393230 PGR393230:PGS393230 PQN393230:PQO393230 QAJ393230:QAK393230 QKF393230:QKG393230 QUB393230:QUC393230 RDX393230:RDY393230 RNT393230:RNU393230 RXP393230:RXQ393230 SHL393230:SHM393230 SRH393230:SRI393230 TBD393230:TBE393230 TKZ393230:TLA393230 TUV393230:TUW393230 UER393230:UES393230 UON393230:UOO393230 UYJ393230:UYK393230 VIF393230:VIG393230 VSB393230:VSC393230 WBX393230:WBY393230 WLT393230:WLU393230 WVP393230:WVQ393230 H458766:I458766 JD458766:JE458766 SZ458766:TA458766 ACV458766:ACW458766 AMR458766:AMS458766 AWN458766:AWO458766 BGJ458766:BGK458766 BQF458766:BQG458766 CAB458766:CAC458766 CJX458766:CJY458766 CTT458766:CTU458766 DDP458766:DDQ458766 DNL458766:DNM458766 DXH458766:DXI458766 EHD458766:EHE458766 EQZ458766:ERA458766 FAV458766:FAW458766 FKR458766:FKS458766 FUN458766:FUO458766 GEJ458766:GEK458766 GOF458766:GOG458766 GYB458766:GYC458766 HHX458766:HHY458766 HRT458766:HRU458766 IBP458766:IBQ458766 ILL458766:ILM458766 IVH458766:IVI458766 JFD458766:JFE458766 JOZ458766:JPA458766 JYV458766:JYW458766 KIR458766:KIS458766 KSN458766:KSO458766 LCJ458766:LCK458766 LMF458766:LMG458766 LWB458766:LWC458766 MFX458766:MFY458766 MPT458766:MPU458766 MZP458766:MZQ458766 NJL458766:NJM458766 NTH458766:NTI458766 ODD458766:ODE458766 OMZ458766:ONA458766 OWV458766:OWW458766 PGR458766:PGS458766 PQN458766:PQO458766 QAJ458766:QAK458766 QKF458766:QKG458766 QUB458766:QUC458766 RDX458766:RDY458766 RNT458766:RNU458766 RXP458766:RXQ458766 SHL458766:SHM458766 SRH458766:SRI458766 TBD458766:TBE458766 TKZ458766:TLA458766 TUV458766:TUW458766 UER458766:UES458766 UON458766:UOO458766 UYJ458766:UYK458766 VIF458766:VIG458766 VSB458766:VSC458766 WBX458766:WBY458766 WLT458766:WLU458766 WVP458766:WVQ458766 H524302:I524302 JD524302:JE524302 SZ524302:TA524302 ACV524302:ACW524302 AMR524302:AMS524302 AWN524302:AWO524302 BGJ524302:BGK524302 BQF524302:BQG524302 CAB524302:CAC524302 CJX524302:CJY524302 CTT524302:CTU524302 DDP524302:DDQ524302 DNL524302:DNM524302 DXH524302:DXI524302 EHD524302:EHE524302 EQZ524302:ERA524302 FAV524302:FAW524302 FKR524302:FKS524302 FUN524302:FUO524302 GEJ524302:GEK524302 GOF524302:GOG524302 GYB524302:GYC524302 HHX524302:HHY524302 HRT524302:HRU524302 IBP524302:IBQ524302 ILL524302:ILM524302 IVH524302:IVI524302 JFD524302:JFE524302 JOZ524302:JPA524302 JYV524302:JYW524302 KIR524302:KIS524302 KSN524302:KSO524302 LCJ524302:LCK524302 LMF524302:LMG524302 LWB524302:LWC524302 MFX524302:MFY524302 MPT524302:MPU524302 MZP524302:MZQ524302 NJL524302:NJM524302 NTH524302:NTI524302 ODD524302:ODE524302 OMZ524302:ONA524302 OWV524302:OWW524302 PGR524302:PGS524302 PQN524302:PQO524302 QAJ524302:QAK524302 QKF524302:QKG524302 QUB524302:QUC524302 RDX524302:RDY524302 RNT524302:RNU524302 RXP524302:RXQ524302 SHL524302:SHM524302 SRH524302:SRI524302 TBD524302:TBE524302 TKZ524302:TLA524302 TUV524302:TUW524302 UER524302:UES524302 UON524302:UOO524302 UYJ524302:UYK524302 VIF524302:VIG524302 VSB524302:VSC524302 WBX524302:WBY524302 WLT524302:WLU524302 WVP524302:WVQ524302 H589838:I589838 JD589838:JE589838 SZ589838:TA589838 ACV589838:ACW589838 AMR589838:AMS589838 AWN589838:AWO589838 BGJ589838:BGK589838 BQF589838:BQG589838 CAB589838:CAC589838 CJX589838:CJY589838 CTT589838:CTU589838 DDP589838:DDQ589838 DNL589838:DNM589838 DXH589838:DXI589838 EHD589838:EHE589838 EQZ589838:ERA589838 FAV589838:FAW589838 FKR589838:FKS589838 FUN589838:FUO589838 GEJ589838:GEK589838 GOF589838:GOG589838 GYB589838:GYC589838 HHX589838:HHY589838 HRT589838:HRU589838 IBP589838:IBQ589838 ILL589838:ILM589838 IVH589838:IVI589838 JFD589838:JFE589838 JOZ589838:JPA589838 JYV589838:JYW589838 KIR589838:KIS589838 KSN589838:KSO589838 LCJ589838:LCK589838 LMF589838:LMG589838 LWB589838:LWC589838 MFX589838:MFY589838 MPT589838:MPU589838 MZP589838:MZQ589838 NJL589838:NJM589838 NTH589838:NTI589838 ODD589838:ODE589838 OMZ589838:ONA589838 OWV589838:OWW589838 PGR589838:PGS589838 PQN589838:PQO589838 QAJ589838:QAK589838 QKF589838:QKG589838 QUB589838:QUC589838 RDX589838:RDY589838 RNT589838:RNU589838 RXP589838:RXQ589838 SHL589838:SHM589838 SRH589838:SRI589838 TBD589838:TBE589838 TKZ589838:TLA589838 TUV589838:TUW589838 UER589838:UES589838 UON589838:UOO589838 UYJ589838:UYK589838 VIF589838:VIG589838 VSB589838:VSC589838 WBX589838:WBY589838 WLT589838:WLU589838 WVP589838:WVQ589838 H655374:I655374 JD655374:JE655374 SZ655374:TA655374 ACV655374:ACW655374 AMR655374:AMS655374 AWN655374:AWO655374 BGJ655374:BGK655374 BQF655374:BQG655374 CAB655374:CAC655374 CJX655374:CJY655374 CTT655374:CTU655374 DDP655374:DDQ655374 DNL655374:DNM655374 DXH655374:DXI655374 EHD655374:EHE655374 EQZ655374:ERA655374 FAV655374:FAW655374 FKR655374:FKS655374 FUN655374:FUO655374 GEJ655374:GEK655374 GOF655374:GOG655374 GYB655374:GYC655374 HHX655374:HHY655374 HRT655374:HRU655374 IBP655374:IBQ655374 ILL655374:ILM655374 IVH655374:IVI655374 JFD655374:JFE655374 JOZ655374:JPA655374 JYV655374:JYW655374 KIR655374:KIS655374 KSN655374:KSO655374 LCJ655374:LCK655374 LMF655374:LMG655374 LWB655374:LWC655374 MFX655374:MFY655374 MPT655374:MPU655374 MZP655374:MZQ655374 NJL655374:NJM655374 NTH655374:NTI655374 ODD655374:ODE655374 OMZ655374:ONA655374 OWV655374:OWW655374 PGR655374:PGS655374 PQN655374:PQO655374 QAJ655374:QAK655374 QKF655374:QKG655374 QUB655374:QUC655374 RDX655374:RDY655374 RNT655374:RNU655374 RXP655374:RXQ655374 SHL655374:SHM655374 SRH655374:SRI655374 TBD655374:TBE655374 TKZ655374:TLA655374 TUV655374:TUW655374 UER655374:UES655374 UON655374:UOO655374 UYJ655374:UYK655374 VIF655374:VIG655374 VSB655374:VSC655374 WBX655374:WBY655374 WLT655374:WLU655374 WVP655374:WVQ655374 H720910:I720910 JD720910:JE720910 SZ720910:TA720910 ACV720910:ACW720910 AMR720910:AMS720910 AWN720910:AWO720910 BGJ720910:BGK720910 BQF720910:BQG720910 CAB720910:CAC720910 CJX720910:CJY720910 CTT720910:CTU720910 DDP720910:DDQ720910 DNL720910:DNM720910 DXH720910:DXI720910 EHD720910:EHE720910 EQZ720910:ERA720910 FAV720910:FAW720910 FKR720910:FKS720910 FUN720910:FUO720910 GEJ720910:GEK720910 GOF720910:GOG720910 GYB720910:GYC720910 HHX720910:HHY720910 HRT720910:HRU720910 IBP720910:IBQ720910 ILL720910:ILM720910 IVH720910:IVI720910 JFD720910:JFE720910 JOZ720910:JPA720910 JYV720910:JYW720910 KIR720910:KIS720910 KSN720910:KSO720910 LCJ720910:LCK720910 LMF720910:LMG720910 LWB720910:LWC720910 MFX720910:MFY720910 MPT720910:MPU720910 MZP720910:MZQ720910 NJL720910:NJM720910 NTH720910:NTI720910 ODD720910:ODE720910 OMZ720910:ONA720910 OWV720910:OWW720910 PGR720910:PGS720910 PQN720910:PQO720910 QAJ720910:QAK720910 QKF720910:QKG720910 QUB720910:QUC720910 RDX720910:RDY720910 RNT720910:RNU720910 RXP720910:RXQ720910 SHL720910:SHM720910 SRH720910:SRI720910 TBD720910:TBE720910 TKZ720910:TLA720910 TUV720910:TUW720910 UER720910:UES720910 UON720910:UOO720910 UYJ720910:UYK720910 VIF720910:VIG720910 VSB720910:VSC720910 WBX720910:WBY720910 WLT720910:WLU720910 WVP720910:WVQ720910 H786446:I786446 JD786446:JE786446 SZ786446:TA786446 ACV786446:ACW786446 AMR786446:AMS786446 AWN786446:AWO786446 BGJ786446:BGK786446 BQF786446:BQG786446 CAB786446:CAC786446 CJX786446:CJY786446 CTT786446:CTU786446 DDP786446:DDQ786446 DNL786446:DNM786446 DXH786446:DXI786446 EHD786446:EHE786446 EQZ786446:ERA786446 FAV786446:FAW786446 FKR786446:FKS786446 FUN786446:FUO786446 GEJ786446:GEK786446 GOF786446:GOG786446 GYB786446:GYC786446 HHX786446:HHY786446 HRT786446:HRU786446 IBP786446:IBQ786446 ILL786446:ILM786446 IVH786446:IVI786446 JFD786446:JFE786446 JOZ786446:JPA786446 JYV786446:JYW786446 KIR786446:KIS786446 KSN786446:KSO786446 LCJ786446:LCK786446 LMF786446:LMG786446 LWB786446:LWC786446 MFX786446:MFY786446 MPT786446:MPU786446 MZP786446:MZQ786446 NJL786446:NJM786446 NTH786446:NTI786446 ODD786446:ODE786446 OMZ786446:ONA786446 OWV786446:OWW786446 PGR786446:PGS786446 PQN786446:PQO786446 QAJ786446:QAK786446 QKF786446:QKG786446 QUB786446:QUC786446 RDX786446:RDY786446 RNT786446:RNU786446 RXP786446:RXQ786446 SHL786446:SHM786446 SRH786446:SRI786446 TBD786446:TBE786446 TKZ786446:TLA786446 TUV786446:TUW786446 UER786446:UES786446 UON786446:UOO786446 UYJ786446:UYK786446 VIF786446:VIG786446 VSB786446:VSC786446 WBX786446:WBY786446 WLT786446:WLU786446 WVP786446:WVQ786446 H851982:I851982 JD851982:JE851982 SZ851982:TA851982 ACV851982:ACW851982 AMR851982:AMS851982 AWN851982:AWO851982 BGJ851982:BGK851982 BQF851982:BQG851982 CAB851982:CAC851982 CJX851982:CJY851982 CTT851982:CTU851982 DDP851982:DDQ851982 DNL851982:DNM851982 DXH851982:DXI851982 EHD851982:EHE851982 EQZ851982:ERA851982 FAV851982:FAW851982 FKR851982:FKS851982 FUN851982:FUO851982 GEJ851982:GEK851982 GOF851982:GOG851982 GYB851982:GYC851982 HHX851982:HHY851982 HRT851982:HRU851982 IBP851982:IBQ851982 ILL851982:ILM851982 IVH851982:IVI851982 JFD851982:JFE851982 JOZ851982:JPA851982 JYV851982:JYW851982 KIR851982:KIS851982 KSN851982:KSO851982 LCJ851982:LCK851982 LMF851982:LMG851982 LWB851982:LWC851982 MFX851982:MFY851982 MPT851982:MPU851982 MZP851982:MZQ851982 NJL851982:NJM851982 NTH851982:NTI851982 ODD851982:ODE851982 OMZ851982:ONA851982 OWV851982:OWW851982 PGR851982:PGS851982 PQN851982:PQO851982 QAJ851982:QAK851982 QKF851982:QKG851982 QUB851982:QUC851982 RDX851982:RDY851982 RNT851982:RNU851982 RXP851982:RXQ851982 SHL851982:SHM851982 SRH851982:SRI851982 TBD851982:TBE851982 TKZ851982:TLA851982 TUV851982:TUW851982 UER851982:UES851982 UON851982:UOO851982 UYJ851982:UYK851982 VIF851982:VIG851982 VSB851982:VSC851982 WBX851982:WBY851982 WLT851982:WLU851982 WVP851982:WVQ851982 H917518:I917518 JD917518:JE917518 SZ917518:TA917518 ACV917518:ACW917518 AMR917518:AMS917518 AWN917518:AWO917518 BGJ917518:BGK917518 BQF917518:BQG917518 CAB917518:CAC917518 CJX917518:CJY917518 CTT917518:CTU917518 DDP917518:DDQ917518 DNL917518:DNM917518 DXH917518:DXI917518 EHD917518:EHE917518 EQZ917518:ERA917518 FAV917518:FAW917518 FKR917518:FKS917518 FUN917518:FUO917518 GEJ917518:GEK917518 GOF917518:GOG917518 GYB917518:GYC917518 HHX917518:HHY917518 HRT917518:HRU917518 IBP917518:IBQ917518 ILL917518:ILM917518 IVH917518:IVI917518 JFD917518:JFE917518 JOZ917518:JPA917518 JYV917518:JYW917518 KIR917518:KIS917518 KSN917518:KSO917518 LCJ917518:LCK917518 LMF917518:LMG917518 LWB917518:LWC917518 MFX917518:MFY917518 MPT917518:MPU917518 MZP917518:MZQ917518 NJL917518:NJM917518 NTH917518:NTI917518 ODD917518:ODE917518 OMZ917518:ONA917518 OWV917518:OWW917518 PGR917518:PGS917518 PQN917518:PQO917518 QAJ917518:QAK917518 QKF917518:QKG917518 QUB917518:QUC917518 RDX917518:RDY917518 RNT917518:RNU917518 RXP917518:RXQ917518 SHL917518:SHM917518 SRH917518:SRI917518 TBD917518:TBE917518 TKZ917518:TLA917518 TUV917518:TUW917518 UER917518:UES917518 UON917518:UOO917518 UYJ917518:UYK917518 VIF917518:VIG917518 VSB917518:VSC917518 WBX917518:WBY917518 WLT917518:WLU917518 WVP917518:WVQ917518 H983054:I983054 JD983054:JE983054 SZ983054:TA983054 ACV983054:ACW983054 AMR983054:AMS983054 AWN983054:AWO983054 BGJ983054:BGK983054 BQF983054:BQG983054 CAB983054:CAC983054 CJX983054:CJY983054 CTT983054:CTU983054 DDP983054:DDQ983054 DNL983054:DNM983054 DXH983054:DXI983054 EHD983054:EHE983054 EQZ983054:ERA983054 FAV983054:FAW983054 FKR983054:FKS983054 FUN983054:FUO983054 GEJ983054:GEK983054 GOF983054:GOG983054 GYB983054:GYC983054 HHX983054:HHY983054 HRT983054:HRU983054 IBP983054:IBQ983054 ILL983054:ILM983054 IVH983054:IVI983054 JFD983054:JFE983054 JOZ983054:JPA983054 JYV983054:JYW983054 KIR983054:KIS983054 KSN983054:KSO983054 LCJ983054:LCK983054 LMF983054:LMG983054 LWB983054:LWC983054 MFX983054:MFY983054 MPT983054:MPU983054 MZP983054:MZQ983054 NJL983054:NJM983054 NTH983054:NTI983054 ODD983054:ODE983054 OMZ983054:ONA983054 OWV983054:OWW983054 PGR983054:PGS983054 PQN983054:PQO983054 QAJ983054:QAK983054 QKF983054:QKG983054 QUB983054:QUC983054 RDX983054:RDY983054 RNT983054:RNU983054 RXP983054:RXQ983054 SHL983054:SHM983054 SRH983054:SRI983054 TBD983054:TBE983054 TKZ983054:TLA983054 TUV983054:TUW983054 UER983054:UES983054 UON983054:UOO983054 UYJ983054:UYK983054 VIF983054:VIG983054 VSB983054:VSC983054 WBX983054:WBY983054 WLT983054:WLU983054 WVP983054:WVQ983054 E57:F57 JA58:JB58 SW58:SX58 ACS58:ACT58 AMO58:AMP58 AWK58:AWL58 BGG58:BGH58 BQC58:BQD58 BZY58:BZZ58 CJU58:CJV58 CTQ58:CTR58 DDM58:DDN58 DNI58:DNJ58 DXE58:DXF58 EHA58:EHB58 EQW58:EQX58 FAS58:FAT58 FKO58:FKP58 FUK58:FUL58 GEG58:GEH58 GOC58:GOD58 GXY58:GXZ58 HHU58:HHV58 HRQ58:HRR58 IBM58:IBN58 ILI58:ILJ58 IVE58:IVF58 JFA58:JFB58 JOW58:JOX58 JYS58:JYT58 KIO58:KIP58 KSK58:KSL58 LCG58:LCH58 LMC58:LMD58 LVY58:LVZ58 MFU58:MFV58 MPQ58:MPR58 MZM58:MZN58 NJI58:NJJ58 NTE58:NTF58 ODA58:ODB58 OMW58:OMX58 OWS58:OWT58 PGO58:PGP58 PQK58:PQL58 QAG58:QAH58 QKC58:QKD58 QTY58:QTZ58 RDU58:RDV58 RNQ58:RNR58 RXM58:RXN58 SHI58:SHJ58 SRE58:SRF58 TBA58:TBB58 TKW58:TKX58 TUS58:TUT58 UEO58:UEP58 UOK58:UOL58 UYG58:UYH58 VIC58:VID58 VRY58:VRZ58 WBU58:WBV58 WLQ58:WLR58 WVM58:WVN58 E65594:F65594 JA65594:JB65594 SW65594:SX65594 ACS65594:ACT65594 AMO65594:AMP65594 AWK65594:AWL65594 BGG65594:BGH65594 BQC65594:BQD65594 BZY65594:BZZ65594 CJU65594:CJV65594 CTQ65594:CTR65594 DDM65594:DDN65594 DNI65594:DNJ65594 DXE65594:DXF65594 EHA65594:EHB65594 EQW65594:EQX65594 FAS65594:FAT65594 FKO65594:FKP65594 FUK65594:FUL65594 GEG65594:GEH65594 GOC65594:GOD65594 GXY65594:GXZ65594 HHU65594:HHV65594 HRQ65594:HRR65594 IBM65594:IBN65594 ILI65594:ILJ65594 IVE65594:IVF65594 JFA65594:JFB65594 JOW65594:JOX65594 JYS65594:JYT65594 KIO65594:KIP65594 KSK65594:KSL65594 LCG65594:LCH65594 LMC65594:LMD65594 LVY65594:LVZ65594 MFU65594:MFV65594 MPQ65594:MPR65594 MZM65594:MZN65594 NJI65594:NJJ65594 NTE65594:NTF65594 ODA65594:ODB65594 OMW65594:OMX65594 OWS65594:OWT65594 PGO65594:PGP65594 PQK65594:PQL65594 QAG65594:QAH65594 QKC65594:QKD65594 QTY65594:QTZ65594 RDU65594:RDV65594 RNQ65594:RNR65594 RXM65594:RXN65594 SHI65594:SHJ65594 SRE65594:SRF65594 TBA65594:TBB65594 TKW65594:TKX65594 TUS65594:TUT65594 UEO65594:UEP65594 UOK65594:UOL65594 UYG65594:UYH65594 VIC65594:VID65594 VRY65594:VRZ65594 WBU65594:WBV65594 WLQ65594:WLR65594 WVM65594:WVN65594 E131130:F131130 JA131130:JB131130 SW131130:SX131130 ACS131130:ACT131130 AMO131130:AMP131130 AWK131130:AWL131130 BGG131130:BGH131130 BQC131130:BQD131130 BZY131130:BZZ131130 CJU131130:CJV131130 CTQ131130:CTR131130 DDM131130:DDN131130 DNI131130:DNJ131130 DXE131130:DXF131130 EHA131130:EHB131130 EQW131130:EQX131130 FAS131130:FAT131130 FKO131130:FKP131130 FUK131130:FUL131130 GEG131130:GEH131130 GOC131130:GOD131130 GXY131130:GXZ131130 HHU131130:HHV131130 HRQ131130:HRR131130 IBM131130:IBN131130 ILI131130:ILJ131130 IVE131130:IVF131130 JFA131130:JFB131130 JOW131130:JOX131130 JYS131130:JYT131130 KIO131130:KIP131130 KSK131130:KSL131130 LCG131130:LCH131130 LMC131130:LMD131130 LVY131130:LVZ131130 MFU131130:MFV131130 MPQ131130:MPR131130 MZM131130:MZN131130 NJI131130:NJJ131130 NTE131130:NTF131130 ODA131130:ODB131130 OMW131130:OMX131130 OWS131130:OWT131130 PGO131130:PGP131130 PQK131130:PQL131130 QAG131130:QAH131130 QKC131130:QKD131130 QTY131130:QTZ131130 RDU131130:RDV131130 RNQ131130:RNR131130 RXM131130:RXN131130 SHI131130:SHJ131130 SRE131130:SRF131130 TBA131130:TBB131130 TKW131130:TKX131130 TUS131130:TUT131130 UEO131130:UEP131130 UOK131130:UOL131130 UYG131130:UYH131130 VIC131130:VID131130 VRY131130:VRZ131130 WBU131130:WBV131130 WLQ131130:WLR131130 WVM131130:WVN131130 E196666:F196666 JA196666:JB196666 SW196666:SX196666 ACS196666:ACT196666 AMO196666:AMP196666 AWK196666:AWL196666 BGG196666:BGH196666 BQC196666:BQD196666 BZY196666:BZZ196666 CJU196666:CJV196666 CTQ196666:CTR196666 DDM196666:DDN196666 DNI196666:DNJ196666 DXE196666:DXF196666 EHA196666:EHB196666 EQW196666:EQX196666 FAS196666:FAT196666 FKO196666:FKP196666 FUK196666:FUL196666 GEG196666:GEH196666 GOC196666:GOD196666 GXY196666:GXZ196666 HHU196666:HHV196666 HRQ196666:HRR196666 IBM196666:IBN196666 ILI196666:ILJ196666 IVE196666:IVF196666 JFA196666:JFB196666 JOW196666:JOX196666 JYS196666:JYT196666 KIO196666:KIP196666 KSK196666:KSL196666 LCG196666:LCH196666 LMC196666:LMD196666 LVY196666:LVZ196666 MFU196666:MFV196666 MPQ196666:MPR196666 MZM196666:MZN196666 NJI196666:NJJ196666 NTE196666:NTF196666 ODA196666:ODB196666 OMW196666:OMX196666 OWS196666:OWT196666 PGO196666:PGP196666 PQK196666:PQL196666 QAG196666:QAH196666 QKC196666:QKD196666 QTY196666:QTZ196666 RDU196666:RDV196666 RNQ196666:RNR196666 RXM196666:RXN196666 SHI196666:SHJ196666 SRE196666:SRF196666 TBA196666:TBB196666 TKW196666:TKX196666 TUS196666:TUT196666 UEO196666:UEP196666 UOK196666:UOL196666 UYG196666:UYH196666 VIC196666:VID196666 VRY196666:VRZ196666 WBU196666:WBV196666 WLQ196666:WLR196666 WVM196666:WVN196666 E262202:F262202 JA262202:JB262202 SW262202:SX262202 ACS262202:ACT262202 AMO262202:AMP262202 AWK262202:AWL262202 BGG262202:BGH262202 BQC262202:BQD262202 BZY262202:BZZ262202 CJU262202:CJV262202 CTQ262202:CTR262202 DDM262202:DDN262202 DNI262202:DNJ262202 DXE262202:DXF262202 EHA262202:EHB262202 EQW262202:EQX262202 FAS262202:FAT262202 FKO262202:FKP262202 FUK262202:FUL262202 GEG262202:GEH262202 GOC262202:GOD262202 GXY262202:GXZ262202 HHU262202:HHV262202 HRQ262202:HRR262202 IBM262202:IBN262202 ILI262202:ILJ262202 IVE262202:IVF262202 JFA262202:JFB262202 JOW262202:JOX262202 JYS262202:JYT262202 KIO262202:KIP262202 KSK262202:KSL262202 LCG262202:LCH262202 LMC262202:LMD262202 LVY262202:LVZ262202 MFU262202:MFV262202 MPQ262202:MPR262202 MZM262202:MZN262202 NJI262202:NJJ262202 NTE262202:NTF262202 ODA262202:ODB262202 OMW262202:OMX262202 OWS262202:OWT262202 PGO262202:PGP262202 PQK262202:PQL262202 QAG262202:QAH262202 QKC262202:QKD262202 QTY262202:QTZ262202 RDU262202:RDV262202 RNQ262202:RNR262202 RXM262202:RXN262202 SHI262202:SHJ262202 SRE262202:SRF262202 TBA262202:TBB262202 TKW262202:TKX262202 TUS262202:TUT262202 UEO262202:UEP262202 UOK262202:UOL262202 UYG262202:UYH262202 VIC262202:VID262202 VRY262202:VRZ262202 WBU262202:WBV262202 WLQ262202:WLR262202 WVM262202:WVN262202 E327738:F327738 JA327738:JB327738 SW327738:SX327738 ACS327738:ACT327738 AMO327738:AMP327738 AWK327738:AWL327738 BGG327738:BGH327738 BQC327738:BQD327738 BZY327738:BZZ327738 CJU327738:CJV327738 CTQ327738:CTR327738 DDM327738:DDN327738 DNI327738:DNJ327738 DXE327738:DXF327738 EHA327738:EHB327738 EQW327738:EQX327738 FAS327738:FAT327738 FKO327738:FKP327738 FUK327738:FUL327738 GEG327738:GEH327738 GOC327738:GOD327738 GXY327738:GXZ327738 HHU327738:HHV327738 HRQ327738:HRR327738 IBM327738:IBN327738 ILI327738:ILJ327738 IVE327738:IVF327738 JFA327738:JFB327738 JOW327738:JOX327738 JYS327738:JYT327738 KIO327738:KIP327738 KSK327738:KSL327738 LCG327738:LCH327738 LMC327738:LMD327738 LVY327738:LVZ327738 MFU327738:MFV327738 MPQ327738:MPR327738 MZM327738:MZN327738 NJI327738:NJJ327738 NTE327738:NTF327738 ODA327738:ODB327738 OMW327738:OMX327738 OWS327738:OWT327738 PGO327738:PGP327738 PQK327738:PQL327738 QAG327738:QAH327738 QKC327738:QKD327738 QTY327738:QTZ327738 RDU327738:RDV327738 RNQ327738:RNR327738 RXM327738:RXN327738 SHI327738:SHJ327738 SRE327738:SRF327738 TBA327738:TBB327738 TKW327738:TKX327738 TUS327738:TUT327738 UEO327738:UEP327738 UOK327738:UOL327738 UYG327738:UYH327738 VIC327738:VID327738 VRY327738:VRZ327738 WBU327738:WBV327738 WLQ327738:WLR327738 WVM327738:WVN327738 E393274:F393274 JA393274:JB393274 SW393274:SX393274 ACS393274:ACT393274 AMO393274:AMP393274 AWK393274:AWL393274 BGG393274:BGH393274 BQC393274:BQD393274 BZY393274:BZZ393274 CJU393274:CJV393274 CTQ393274:CTR393274 DDM393274:DDN393274 DNI393274:DNJ393274 DXE393274:DXF393274 EHA393274:EHB393274 EQW393274:EQX393274 FAS393274:FAT393274 FKO393274:FKP393274 FUK393274:FUL393274 GEG393274:GEH393274 GOC393274:GOD393274 GXY393274:GXZ393274 HHU393274:HHV393274 HRQ393274:HRR393274 IBM393274:IBN393274 ILI393274:ILJ393274 IVE393274:IVF393274 JFA393274:JFB393274 JOW393274:JOX393274 JYS393274:JYT393274 KIO393274:KIP393274 KSK393274:KSL393274 LCG393274:LCH393274 LMC393274:LMD393274 LVY393274:LVZ393274 MFU393274:MFV393274 MPQ393274:MPR393274 MZM393274:MZN393274 NJI393274:NJJ393274 NTE393274:NTF393274 ODA393274:ODB393274 OMW393274:OMX393274 OWS393274:OWT393274 PGO393274:PGP393274 PQK393274:PQL393274 QAG393274:QAH393274 QKC393274:QKD393274 QTY393274:QTZ393274 RDU393274:RDV393274 RNQ393274:RNR393274 RXM393274:RXN393274 SHI393274:SHJ393274 SRE393274:SRF393274 TBA393274:TBB393274 TKW393274:TKX393274 TUS393274:TUT393274 UEO393274:UEP393274 UOK393274:UOL393274 UYG393274:UYH393274 VIC393274:VID393274 VRY393274:VRZ393274 WBU393274:WBV393274 WLQ393274:WLR393274 WVM393274:WVN393274 E458810:F458810 JA458810:JB458810 SW458810:SX458810 ACS458810:ACT458810 AMO458810:AMP458810 AWK458810:AWL458810 BGG458810:BGH458810 BQC458810:BQD458810 BZY458810:BZZ458810 CJU458810:CJV458810 CTQ458810:CTR458810 DDM458810:DDN458810 DNI458810:DNJ458810 DXE458810:DXF458810 EHA458810:EHB458810 EQW458810:EQX458810 FAS458810:FAT458810 FKO458810:FKP458810 FUK458810:FUL458810 GEG458810:GEH458810 GOC458810:GOD458810 GXY458810:GXZ458810 HHU458810:HHV458810 HRQ458810:HRR458810 IBM458810:IBN458810 ILI458810:ILJ458810 IVE458810:IVF458810 JFA458810:JFB458810 JOW458810:JOX458810 JYS458810:JYT458810 KIO458810:KIP458810 KSK458810:KSL458810 LCG458810:LCH458810 LMC458810:LMD458810 LVY458810:LVZ458810 MFU458810:MFV458810 MPQ458810:MPR458810 MZM458810:MZN458810 NJI458810:NJJ458810 NTE458810:NTF458810 ODA458810:ODB458810 OMW458810:OMX458810 OWS458810:OWT458810 PGO458810:PGP458810 PQK458810:PQL458810 QAG458810:QAH458810 QKC458810:QKD458810 QTY458810:QTZ458810 RDU458810:RDV458810 RNQ458810:RNR458810 RXM458810:RXN458810 SHI458810:SHJ458810 SRE458810:SRF458810 TBA458810:TBB458810 TKW458810:TKX458810 TUS458810:TUT458810 UEO458810:UEP458810 UOK458810:UOL458810 UYG458810:UYH458810 VIC458810:VID458810 VRY458810:VRZ458810 WBU458810:WBV458810 WLQ458810:WLR458810 WVM458810:WVN458810 E524346:F524346 JA524346:JB524346 SW524346:SX524346 ACS524346:ACT524346 AMO524346:AMP524346 AWK524346:AWL524346 BGG524346:BGH524346 BQC524346:BQD524346 BZY524346:BZZ524346 CJU524346:CJV524346 CTQ524346:CTR524346 DDM524346:DDN524346 DNI524346:DNJ524346 DXE524346:DXF524346 EHA524346:EHB524346 EQW524346:EQX524346 FAS524346:FAT524346 FKO524346:FKP524346 FUK524346:FUL524346 GEG524346:GEH524346 GOC524346:GOD524346 GXY524346:GXZ524346 HHU524346:HHV524346 HRQ524346:HRR524346 IBM524346:IBN524346 ILI524346:ILJ524346 IVE524346:IVF524346 JFA524346:JFB524346 JOW524346:JOX524346 JYS524346:JYT524346 KIO524346:KIP524346 KSK524346:KSL524346 LCG524346:LCH524346 LMC524346:LMD524346 LVY524346:LVZ524346 MFU524346:MFV524346 MPQ524346:MPR524346 MZM524346:MZN524346 NJI524346:NJJ524346 NTE524346:NTF524346 ODA524346:ODB524346 OMW524346:OMX524346 OWS524346:OWT524346 PGO524346:PGP524346 PQK524346:PQL524346 QAG524346:QAH524346 QKC524346:QKD524346 QTY524346:QTZ524346 RDU524346:RDV524346 RNQ524346:RNR524346 RXM524346:RXN524346 SHI524346:SHJ524346 SRE524346:SRF524346 TBA524346:TBB524346 TKW524346:TKX524346 TUS524346:TUT524346 UEO524346:UEP524346 UOK524346:UOL524346 UYG524346:UYH524346 VIC524346:VID524346 VRY524346:VRZ524346 WBU524346:WBV524346 WLQ524346:WLR524346 WVM524346:WVN524346 E589882:F589882 JA589882:JB589882 SW589882:SX589882 ACS589882:ACT589882 AMO589882:AMP589882 AWK589882:AWL589882 BGG589882:BGH589882 BQC589882:BQD589882 BZY589882:BZZ589882 CJU589882:CJV589882 CTQ589882:CTR589882 DDM589882:DDN589882 DNI589882:DNJ589882 DXE589882:DXF589882 EHA589882:EHB589882 EQW589882:EQX589882 FAS589882:FAT589882 FKO589882:FKP589882 FUK589882:FUL589882 GEG589882:GEH589882 GOC589882:GOD589882 GXY589882:GXZ589882 HHU589882:HHV589882 HRQ589882:HRR589882 IBM589882:IBN589882 ILI589882:ILJ589882 IVE589882:IVF589882 JFA589882:JFB589882 JOW589882:JOX589882 JYS589882:JYT589882 KIO589882:KIP589882 KSK589882:KSL589882 LCG589882:LCH589882 LMC589882:LMD589882 LVY589882:LVZ589882 MFU589882:MFV589882 MPQ589882:MPR589882 MZM589882:MZN589882 NJI589882:NJJ589882 NTE589882:NTF589882 ODA589882:ODB589882 OMW589882:OMX589882 OWS589882:OWT589882 PGO589882:PGP589882 PQK589882:PQL589882 QAG589882:QAH589882 QKC589882:QKD589882 QTY589882:QTZ589882 RDU589882:RDV589882 RNQ589882:RNR589882 RXM589882:RXN589882 SHI589882:SHJ589882 SRE589882:SRF589882 TBA589882:TBB589882 TKW589882:TKX589882 TUS589882:TUT589882 UEO589882:UEP589882 UOK589882:UOL589882 UYG589882:UYH589882 VIC589882:VID589882 VRY589882:VRZ589882 WBU589882:WBV589882 WLQ589882:WLR589882 WVM589882:WVN589882 E655418:F655418 JA655418:JB655418 SW655418:SX655418 ACS655418:ACT655418 AMO655418:AMP655418 AWK655418:AWL655418 BGG655418:BGH655418 BQC655418:BQD655418 BZY655418:BZZ655418 CJU655418:CJV655418 CTQ655418:CTR655418 DDM655418:DDN655418 DNI655418:DNJ655418 DXE655418:DXF655418 EHA655418:EHB655418 EQW655418:EQX655418 FAS655418:FAT655418 FKO655418:FKP655418 FUK655418:FUL655418 GEG655418:GEH655418 GOC655418:GOD655418 GXY655418:GXZ655418 HHU655418:HHV655418 HRQ655418:HRR655418 IBM655418:IBN655418 ILI655418:ILJ655418 IVE655418:IVF655418 JFA655418:JFB655418 JOW655418:JOX655418 JYS655418:JYT655418 KIO655418:KIP655418 KSK655418:KSL655418 LCG655418:LCH655418 LMC655418:LMD655418 LVY655418:LVZ655418 MFU655418:MFV655418 MPQ655418:MPR655418 MZM655418:MZN655418 NJI655418:NJJ655418 NTE655418:NTF655418 ODA655418:ODB655418 OMW655418:OMX655418 OWS655418:OWT655418 PGO655418:PGP655418 PQK655418:PQL655418 QAG655418:QAH655418 QKC655418:QKD655418 QTY655418:QTZ655418 RDU655418:RDV655418 RNQ655418:RNR655418 RXM655418:RXN655418 SHI655418:SHJ655418 SRE655418:SRF655418 TBA655418:TBB655418 TKW655418:TKX655418 TUS655418:TUT655418 UEO655418:UEP655418 UOK655418:UOL655418 UYG655418:UYH655418 VIC655418:VID655418 VRY655418:VRZ655418 WBU655418:WBV655418 WLQ655418:WLR655418 WVM655418:WVN655418 E720954:F720954 JA720954:JB720954 SW720954:SX720954 ACS720954:ACT720954 AMO720954:AMP720954 AWK720954:AWL720954 BGG720954:BGH720954 BQC720954:BQD720954 BZY720954:BZZ720954 CJU720954:CJV720954 CTQ720954:CTR720954 DDM720954:DDN720954 DNI720954:DNJ720954 DXE720954:DXF720954 EHA720954:EHB720954 EQW720954:EQX720954 FAS720954:FAT720954 FKO720954:FKP720954 FUK720954:FUL720954 GEG720954:GEH720954 GOC720954:GOD720954 GXY720954:GXZ720954 HHU720954:HHV720954 HRQ720954:HRR720954 IBM720954:IBN720954 ILI720954:ILJ720954 IVE720954:IVF720954 JFA720954:JFB720954 JOW720954:JOX720954 JYS720954:JYT720954 KIO720954:KIP720954 KSK720954:KSL720954 LCG720954:LCH720954 LMC720954:LMD720954 LVY720954:LVZ720954 MFU720954:MFV720954 MPQ720954:MPR720954 MZM720954:MZN720954 NJI720954:NJJ720954 NTE720954:NTF720954 ODA720954:ODB720954 OMW720954:OMX720954 OWS720954:OWT720954 PGO720954:PGP720954 PQK720954:PQL720954 QAG720954:QAH720954 QKC720954:QKD720954 QTY720954:QTZ720954 RDU720954:RDV720954 RNQ720954:RNR720954 RXM720954:RXN720954 SHI720954:SHJ720954 SRE720954:SRF720954 TBA720954:TBB720954 TKW720954:TKX720954 TUS720954:TUT720954 UEO720954:UEP720954 UOK720954:UOL720954 UYG720954:UYH720954 VIC720954:VID720954 VRY720954:VRZ720954 WBU720954:WBV720954 WLQ720954:WLR720954 WVM720954:WVN720954 E786490:F786490 JA786490:JB786490 SW786490:SX786490 ACS786490:ACT786490 AMO786490:AMP786490 AWK786490:AWL786490 BGG786490:BGH786490 BQC786490:BQD786490 BZY786490:BZZ786490 CJU786490:CJV786490 CTQ786490:CTR786490 DDM786490:DDN786490 DNI786490:DNJ786490 DXE786490:DXF786490 EHA786490:EHB786490 EQW786490:EQX786490 FAS786490:FAT786490 FKO786490:FKP786490 FUK786490:FUL786490 GEG786490:GEH786490 GOC786490:GOD786490 GXY786490:GXZ786490 HHU786490:HHV786490 HRQ786490:HRR786490 IBM786490:IBN786490 ILI786490:ILJ786490 IVE786490:IVF786490 JFA786490:JFB786490 JOW786490:JOX786490 JYS786490:JYT786490 KIO786490:KIP786490 KSK786490:KSL786490 LCG786490:LCH786490 LMC786490:LMD786490 LVY786490:LVZ786490 MFU786490:MFV786490 MPQ786490:MPR786490 MZM786490:MZN786490 NJI786490:NJJ786490 NTE786490:NTF786490 ODA786490:ODB786490 OMW786490:OMX786490 OWS786490:OWT786490 PGO786490:PGP786490 PQK786490:PQL786490 QAG786490:QAH786490 QKC786490:QKD786490 QTY786490:QTZ786490 RDU786490:RDV786490 RNQ786490:RNR786490 RXM786490:RXN786490 SHI786490:SHJ786490 SRE786490:SRF786490 TBA786490:TBB786490 TKW786490:TKX786490 TUS786490:TUT786490 UEO786490:UEP786490 UOK786490:UOL786490 UYG786490:UYH786490 VIC786490:VID786490 VRY786490:VRZ786490 WBU786490:WBV786490 WLQ786490:WLR786490 WVM786490:WVN786490 E852026:F852026 JA852026:JB852026 SW852026:SX852026 ACS852026:ACT852026 AMO852026:AMP852026 AWK852026:AWL852026 BGG852026:BGH852026 BQC852026:BQD852026 BZY852026:BZZ852026 CJU852026:CJV852026 CTQ852026:CTR852026 DDM852026:DDN852026 DNI852026:DNJ852026 DXE852026:DXF852026 EHA852026:EHB852026 EQW852026:EQX852026 FAS852026:FAT852026 FKO852026:FKP852026 FUK852026:FUL852026 GEG852026:GEH852026 GOC852026:GOD852026 GXY852026:GXZ852026 HHU852026:HHV852026 HRQ852026:HRR852026 IBM852026:IBN852026 ILI852026:ILJ852026 IVE852026:IVF852026 JFA852026:JFB852026 JOW852026:JOX852026 JYS852026:JYT852026 KIO852026:KIP852026 KSK852026:KSL852026 LCG852026:LCH852026 LMC852026:LMD852026 LVY852026:LVZ852026 MFU852026:MFV852026 MPQ852026:MPR852026 MZM852026:MZN852026 NJI852026:NJJ852026 NTE852026:NTF852026 ODA852026:ODB852026 OMW852026:OMX852026 OWS852026:OWT852026 PGO852026:PGP852026 PQK852026:PQL852026 QAG852026:QAH852026 QKC852026:QKD852026 QTY852026:QTZ852026 RDU852026:RDV852026 RNQ852026:RNR852026 RXM852026:RXN852026 SHI852026:SHJ852026 SRE852026:SRF852026 TBA852026:TBB852026 TKW852026:TKX852026 TUS852026:TUT852026 UEO852026:UEP852026 UOK852026:UOL852026 UYG852026:UYH852026 VIC852026:VID852026 VRY852026:VRZ852026 WBU852026:WBV852026 WLQ852026:WLR852026 WVM852026:WVN852026 E917562:F917562 JA917562:JB917562 SW917562:SX917562 ACS917562:ACT917562 AMO917562:AMP917562 AWK917562:AWL917562 BGG917562:BGH917562 BQC917562:BQD917562 BZY917562:BZZ917562 CJU917562:CJV917562 CTQ917562:CTR917562 DDM917562:DDN917562 DNI917562:DNJ917562 DXE917562:DXF917562 EHA917562:EHB917562 EQW917562:EQX917562 FAS917562:FAT917562 FKO917562:FKP917562 FUK917562:FUL917562 GEG917562:GEH917562 GOC917562:GOD917562 GXY917562:GXZ917562 HHU917562:HHV917562 HRQ917562:HRR917562 IBM917562:IBN917562 ILI917562:ILJ917562 IVE917562:IVF917562 JFA917562:JFB917562 JOW917562:JOX917562 JYS917562:JYT917562 KIO917562:KIP917562 KSK917562:KSL917562 LCG917562:LCH917562 LMC917562:LMD917562 LVY917562:LVZ917562 MFU917562:MFV917562 MPQ917562:MPR917562 MZM917562:MZN917562 NJI917562:NJJ917562 NTE917562:NTF917562 ODA917562:ODB917562 OMW917562:OMX917562 OWS917562:OWT917562 PGO917562:PGP917562 PQK917562:PQL917562 QAG917562:QAH917562 QKC917562:QKD917562 QTY917562:QTZ917562 RDU917562:RDV917562 RNQ917562:RNR917562 RXM917562:RXN917562 SHI917562:SHJ917562 SRE917562:SRF917562 TBA917562:TBB917562 TKW917562:TKX917562 TUS917562:TUT917562 UEO917562:UEP917562 UOK917562:UOL917562 UYG917562:UYH917562 VIC917562:VID917562 VRY917562:VRZ917562 WBU917562:WBV917562 WLQ917562:WLR917562 WVM917562:WVN917562 E983098:F983098 JA983098:JB983098 SW983098:SX983098 ACS983098:ACT983098 AMO983098:AMP983098 AWK983098:AWL983098 BGG983098:BGH983098 BQC983098:BQD983098 BZY983098:BZZ983098 CJU983098:CJV983098 CTQ983098:CTR983098 DDM983098:DDN983098 DNI983098:DNJ983098 DXE983098:DXF983098 EHA983098:EHB983098 EQW983098:EQX983098 FAS983098:FAT983098 FKO983098:FKP983098 FUK983098:FUL983098 GEG983098:GEH983098 GOC983098:GOD983098 GXY983098:GXZ983098 HHU983098:HHV983098 HRQ983098:HRR983098 IBM983098:IBN983098 ILI983098:ILJ983098 IVE983098:IVF983098 JFA983098:JFB983098 JOW983098:JOX983098 JYS983098:JYT983098 KIO983098:KIP983098 KSK983098:KSL983098 LCG983098:LCH983098 LMC983098:LMD983098 LVY983098:LVZ983098 MFU983098:MFV983098 MPQ983098:MPR983098 MZM983098:MZN983098 NJI983098:NJJ983098 NTE983098:NTF983098 ODA983098:ODB983098 OMW983098:OMX983098 OWS983098:OWT983098 PGO983098:PGP983098 PQK983098:PQL983098 QAG983098:QAH983098 QKC983098:QKD983098 QTY983098:QTZ983098 RDU983098:RDV983098 RNQ983098:RNR983098 RXM983098:RXN983098 SHI983098:SHJ983098 SRE983098:SRF983098 TBA983098:TBB983098 TKW983098:TKX983098 TUS983098:TUT983098 UEO983098:UEP983098 UOK983098:UOL983098 UYG983098:UYH983098 VIC983098:VID983098 VRY983098:VRZ983098 WBU983098:WBV983098 WLQ983098:WLR983098 WVM983098:WVN983098 H57:I57 JD58:JE58 SZ58:TA58 ACV58:ACW58 AMR58:AMS58 AWN58:AWO58 BGJ58:BGK58 BQF58:BQG58 CAB58:CAC58 CJX58:CJY58 CTT58:CTU58 DDP58:DDQ58 DNL58:DNM58 DXH58:DXI58 EHD58:EHE58 EQZ58:ERA58 FAV58:FAW58 FKR58:FKS58 FUN58:FUO58 GEJ58:GEK58 GOF58:GOG58 GYB58:GYC58 HHX58:HHY58 HRT58:HRU58 IBP58:IBQ58 ILL58:ILM58 IVH58:IVI58 JFD58:JFE58 JOZ58:JPA58 JYV58:JYW58 KIR58:KIS58 KSN58:KSO58 LCJ58:LCK58 LMF58:LMG58 LWB58:LWC58 MFX58:MFY58 MPT58:MPU58 MZP58:MZQ58 NJL58:NJM58 NTH58:NTI58 ODD58:ODE58 OMZ58:ONA58 OWV58:OWW58 PGR58:PGS58 PQN58:PQO58 QAJ58:QAK58 QKF58:QKG58 QUB58:QUC58 RDX58:RDY58 RNT58:RNU58 RXP58:RXQ58 SHL58:SHM58 SRH58:SRI58 TBD58:TBE58 TKZ58:TLA58 TUV58:TUW58 UER58:UES58 UON58:UOO58 UYJ58:UYK58 VIF58:VIG58 VSB58:VSC58 WBX58:WBY58 WLT58:WLU58 WVP58:WVQ58 H65594:I65594 JD65594:JE65594 SZ65594:TA65594 ACV65594:ACW65594 AMR65594:AMS65594 AWN65594:AWO65594 BGJ65594:BGK65594 BQF65594:BQG65594 CAB65594:CAC65594 CJX65594:CJY65594 CTT65594:CTU65594 DDP65594:DDQ65594 DNL65594:DNM65594 DXH65594:DXI65594 EHD65594:EHE65594 EQZ65594:ERA65594 FAV65594:FAW65594 FKR65594:FKS65594 FUN65594:FUO65594 GEJ65594:GEK65594 GOF65594:GOG65594 GYB65594:GYC65594 HHX65594:HHY65594 HRT65594:HRU65594 IBP65594:IBQ65594 ILL65594:ILM65594 IVH65594:IVI65594 JFD65594:JFE65594 JOZ65594:JPA65594 JYV65594:JYW65594 KIR65594:KIS65594 KSN65594:KSO65594 LCJ65594:LCK65594 LMF65594:LMG65594 LWB65594:LWC65594 MFX65594:MFY65594 MPT65594:MPU65594 MZP65594:MZQ65594 NJL65594:NJM65594 NTH65594:NTI65594 ODD65594:ODE65594 OMZ65594:ONA65594 OWV65594:OWW65594 PGR65594:PGS65594 PQN65594:PQO65594 QAJ65594:QAK65594 QKF65594:QKG65594 QUB65594:QUC65594 RDX65594:RDY65594 RNT65594:RNU65594 RXP65594:RXQ65594 SHL65594:SHM65594 SRH65594:SRI65594 TBD65594:TBE65594 TKZ65594:TLA65594 TUV65594:TUW65594 UER65594:UES65594 UON65594:UOO65594 UYJ65594:UYK65594 VIF65594:VIG65594 VSB65594:VSC65594 WBX65594:WBY65594 WLT65594:WLU65594 WVP65594:WVQ65594 H131130:I131130 JD131130:JE131130 SZ131130:TA131130 ACV131130:ACW131130 AMR131130:AMS131130 AWN131130:AWO131130 BGJ131130:BGK131130 BQF131130:BQG131130 CAB131130:CAC131130 CJX131130:CJY131130 CTT131130:CTU131130 DDP131130:DDQ131130 DNL131130:DNM131130 DXH131130:DXI131130 EHD131130:EHE131130 EQZ131130:ERA131130 FAV131130:FAW131130 FKR131130:FKS131130 FUN131130:FUO131130 GEJ131130:GEK131130 GOF131130:GOG131130 GYB131130:GYC131130 HHX131130:HHY131130 HRT131130:HRU131130 IBP131130:IBQ131130 ILL131130:ILM131130 IVH131130:IVI131130 JFD131130:JFE131130 JOZ131130:JPA131130 JYV131130:JYW131130 KIR131130:KIS131130 KSN131130:KSO131130 LCJ131130:LCK131130 LMF131130:LMG131130 LWB131130:LWC131130 MFX131130:MFY131130 MPT131130:MPU131130 MZP131130:MZQ131130 NJL131130:NJM131130 NTH131130:NTI131130 ODD131130:ODE131130 OMZ131130:ONA131130 OWV131130:OWW131130 PGR131130:PGS131130 PQN131130:PQO131130 QAJ131130:QAK131130 QKF131130:QKG131130 QUB131130:QUC131130 RDX131130:RDY131130 RNT131130:RNU131130 RXP131130:RXQ131130 SHL131130:SHM131130 SRH131130:SRI131130 TBD131130:TBE131130 TKZ131130:TLA131130 TUV131130:TUW131130 UER131130:UES131130 UON131130:UOO131130 UYJ131130:UYK131130 VIF131130:VIG131130 VSB131130:VSC131130 WBX131130:WBY131130 WLT131130:WLU131130 WVP131130:WVQ131130 H196666:I196666 JD196666:JE196666 SZ196666:TA196666 ACV196666:ACW196666 AMR196666:AMS196666 AWN196666:AWO196666 BGJ196666:BGK196666 BQF196666:BQG196666 CAB196666:CAC196666 CJX196666:CJY196666 CTT196666:CTU196666 DDP196666:DDQ196666 DNL196666:DNM196666 DXH196666:DXI196666 EHD196666:EHE196666 EQZ196666:ERA196666 FAV196666:FAW196666 FKR196666:FKS196666 FUN196666:FUO196666 GEJ196666:GEK196666 GOF196666:GOG196666 GYB196666:GYC196666 HHX196666:HHY196666 HRT196666:HRU196666 IBP196666:IBQ196666 ILL196666:ILM196666 IVH196666:IVI196666 JFD196666:JFE196666 JOZ196666:JPA196666 JYV196666:JYW196666 KIR196666:KIS196666 KSN196666:KSO196666 LCJ196666:LCK196666 LMF196666:LMG196666 LWB196666:LWC196666 MFX196666:MFY196666 MPT196666:MPU196666 MZP196666:MZQ196666 NJL196666:NJM196666 NTH196666:NTI196666 ODD196666:ODE196666 OMZ196666:ONA196666 OWV196666:OWW196666 PGR196666:PGS196666 PQN196666:PQO196666 QAJ196666:QAK196666 QKF196666:QKG196666 QUB196666:QUC196666 RDX196666:RDY196666 RNT196666:RNU196666 RXP196666:RXQ196666 SHL196666:SHM196666 SRH196666:SRI196666 TBD196666:TBE196666 TKZ196666:TLA196666 TUV196666:TUW196666 UER196666:UES196666 UON196666:UOO196666 UYJ196666:UYK196666 VIF196666:VIG196666 VSB196666:VSC196666 WBX196666:WBY196666 WLT196666:WLU196666 WVP196666:WVQ196666 H262202:I262202 JD262202:JE262202 SZ262202:TA262202 ACV262202:ACW262202 AMR262202:AMS262202 AWN262202:AWO262202 BGJ262202:BGK262202 BQF262202:BQG262202 CAB262202:CAC262202 CJX262202:CJY262202 CTT262202:CTU262202 DDP262202:DDQ262202 DNL262202:DNM262202 DXH262202:DXI262202 EHD262202:EHE262202 EQZ262202:ERA262202 FAV262202:FAW262202 FKR262202:FKS262202 FUN262202:FUO262202 GEJ262202:GEK262202 GOF262202:GOG262202 GYB262202:GYC262202 HHX262202:HHY262202 HRT262202:HRU262202 IBP262202:IBQ262202 ILL262202:ILM262202 IVH262202:IVI262202 JFD262202:JFE262202 JOZ262202:JPA262202 JYV262202:JYW262202 KIR262202:KIS262202 KSN262202:KSO262202 LCJ262202:LCK262202 LMF262202:LMG262202 LWB262202:LWC262202 MFX262202:MFY262202 MPT262202:MPU262202 MZP262202:MZQ262202 NJL262202:NJM262202 NTH262202:NTI262202 ODD262202:ODE262202 OMZ262202:ONA262202 OWV262202:OWW262202 PGR262202:PGS262202 PQN262202:PQO262202 QAJ262202:QAK262202 QKF262202:QKG262202 QUB262202:QUC262202 RDX262202:RDY262202 RNT262202:RNU262202 RXP262202:RXQ262202 SHL262202:SHM262202 SRH262202:SRI262202 TBD262202:TBE262202 TKZ262202:TLA262202 TUV262202:TUW262202 UER262202:UES262202 UON262202:UOO262202 UYJ262202:UYK262202 VIF262202:VIG262202 VSB262202:VSC262202 WBX262202:WBY262202 WLT262202:WLU262202 WVP262202:WVQ262202 H327738:I327738 JD327738:JE327738 SZ327738:TA327738 ACV327738:ACW327738 AMR327738:AMS327738 AWN327738:AWO327738 BGJ327738:BGK327738 BQF327738:BQG327738 CAB327738:CAC327738 CJX327738:CJY327738 CTT327738:CTU327738 DDP327738:DDQ327738 DNL327738:DNM327738 DXH327738:DXI327738 EHD327738:EHE327738 EQZ327738:ERA327738 FAV327738:FAW327738 FKR327738:FKS327738 FUN327738:FUO327738 GEJ327738:GEK327738 GOF327738:GOG327738 GYB327738:GYC327738 HHX327738:HHY327738 HRT327738:HRU327738 IBP327738:IBQ327738 ILL327738:ILM327738 IVH327738:IVI327738 JFD327738:JFE327738 JOZ327738:JPA327738 JYV327738:JYW327738 KIR327738:KIS327738 KSN327738:KSO327738 LCJ327738:LCK327738 LMF327738:LMG327738 LWB327738:LWC327738 MFX327738:MFY327738 MPT327738:MPU327738 MZP327738:MZQ327738 NJL327738:NJM327738 NTH327738:NTI327738 ODD327738:ODE327738 OMZ327738:ONA327738 OWV327738:OWW327738 PGR327738:PGS327738 PQN327738:PQO327738 QAJ327738:QAK327738 QKF327738:QKG327738 QUB327738:QUC327738 RDX327738:RDY327738 RNT327738:RNU327738 RXP327738:RXQ327738 SHL327738:SHM327738 SRH327738:SRI327738 TBD327738:TBE327738 TKZ327738:TLA327738 TUV327738:TUW327738 UER327738:UES327738 UON327738:UOO327738 UYJ327738:UYK327738 VIF327738:VIG327738 VSB327738:VSC327738 WBX327738:WBY327738 WLT327738:WLU327738 WVP327738:WVQ327738 H393274:I393274 JD393274:JE393274 SZ393274:TA393274 ACV393274:ACW393274 AMR393274:AMS393274 AWN393274:AWO393274 BGJ393274:BGK393274 BQF393274:BQG393274 CAB393274:CAC393274 CJX393274:CJY393274 CTT393274:CTU393274 DDP393274:DDQ393274 DNL393274:DNM393274 DXH393274:DXI393274 EHD393274:EHE393274 EQZ393274:ERA393274 FAV393274:FAW393274 FKR393274:FKS393274 FUN393274:FUO393274 GEJ393274:GEK393274 GOF393274:GOG393274 GYB393274:GYC393274 HHX393274:HHY393274 HRT393274:HRU393274 IBP393274:IBQ393274 ILL393274:ILM393274 IVH393274:IVI393274 JFD393274:JFE393274 JOZ393274:JPA393274 JYV393274:JYW393274 KIR393274:KIS393274 KSN393274:KSO393274 LCJ393274:LCK393274 LMF393274:LMG393274 LWB393274:LWC393274 MFX393274:MFY393274 MPT393274:MPU393274 MZP393274:MZQ393274 NJL393274:NJM393274 NTH393274:NTI393274 ODD393274:ODE393274 OMZ393274:ONA393274 OWV393274:OWW393274 PGR393274:PGS393274 PQN393274:PQO393274 QAJ393274:QAK393274 QKF393274:QKG393274 QUB393274:QUC393274 RDX393274:RDY393274 RNT393274:RNU393274 RXP393274:RXQ393274 SHL393274:SHM393274 SRH393274:SRI393274 TBD393274:TBE393274 TKZ393274:TLA393274 TUV393274:TUW393274 UER393274:UES393274 UON393274:UOO393274 UYJ393274:UYK393274 VIF393274:VIG393274 VSB393274:VSC393274 WBX393274:WBY393274 WLT393274:WLU393274 WVP393274:WVQ393274 H458810:I458810 JD458810:JE458810 SZ458810:TA458810 ACV458810:ACW458810 AMR458810:AMS458810 AWN458810:AWO458810 BGJ458810:BGK458810 BQF458810:BQG458810 CAB458810:CAC458810 CJX458810:CJY458810 CTT458810:CTU458810 DDP458810:DDQ458810 DNL458810:DNM458810 DXH458810:DXI458810 EHD458810:EHE458810 EQZ458810:ERA458810 FAV458810:FAW458810 FKR458810:FKS458810 FUN458810:FUO458810 GEJ458810:GEK458810 GOF458810:GOG458810 GYB458810:GYC458810 HHX458810:HHY458810 HRT458810:HRU458810 IBP458810:IBQ458810 ILL458810:ILM458810 IVH458810:IVI458810 JFD458810:JFE458810 JOZ458810:JPA458810 JYV458810:JYW458810 KIR458810:KIS458810 KSN458810:KSO458810 LCJ458810:LCK458810 LMF458810:LMG458810 LWB458810:LWC458810 MFX458810:MFY458810 MPT458810:MPU458810 MZP458810:MZQ458810 NJL458810:NJM458810 NTH458810:NTI458810 ODD458810:ODE458810 OMZ458810:ONA458810 OWV458810:OWW458810 PGR458810:PGS458810 PQN458810:PQO458810 QAJ458810:QAK458810 QKF458810:QKG458810 QUB458810:QUC458810 RDX458810:RDY458810 RNT458810:RNU458810 RXP458810:RXQ458810 SHL458810:SHM458810 SRH458810:SRI458810 TBD458810:TBE458810 TKZ458810:TLA458810 TUV458810:TUW458810 UER458810:UES458810 UON458810:UOO458810 UYJ458810:UYK458810 VIF458810:VIG458810 VSB458810:VSC458810 WBX458810:WBY458810 WLT458810:WLU458810 WVP458810:WVQ458810 H524346:I524346 JD524346:JE524346 SZ524346:TA524346 ACV524346:ACW524346 AMR524346:AMS524346 AWN524346:AWO524346 BGJ524346:BGK524346 BQF524346:BQG524346 CAB524346:CAC524346 CJX524346:CJY524346 CTT524346:CTU524346 DDP524346:DDQ524346 DNL524346:DNM524346 DXH524346:DXI524346 EHD524346:EHE524346 EQZ524346:ERA524346 FAV524346:FAW524346 FKR524346:FKS524346 FUN524346:FUO524346 GEJ524346:GEK524346 GOF524346:GOG524346 GYB524346:GYC524346 HHX524346:HHY524346 HRT524346:HRU524346 IBP524346:IBQ524346 ILL524346:ILM524346 IVH524346:IVI524346 JFD524346:JFE524346 JOZ524346:JPA524346 JYV524346:JYW524346 KIR524346:KIS524346 KSN524346:KSO524346 LCJ524346:LCK524346 LMF524346:LMG524346 LWB524346:LWC524346 MFX524346:MFY524346 MPT524346:MPU524346 MZP524346:MZQ524346 NJL524346:NJM524346 NTH524346:NTI524346 ODD524346:ODE524346 OMZ524346:ONA524346 OWV524346:OWW524346 PGR524346:PGS524346 PQN524346:PQO524346 QAJ524346:QAK524346 QKF524346:QKG524346 QUB524346:QUC524346 RDX524346:RDY524346 RNT524346:RNU524346 RXP524346:RXQ524346 SHL524346:SHM524346 SRH524346:SRI524346 TBD524346:TBE524346 TKZ524346:TLA524346 TUV524346:TUW524346 UER524346:UES524346 UON524346:UOO524346 UYJ524346:UYK524346 VIF524346:VIG524346 VSB524346:VSC524346 WBX524346:WBY524346 WLT524346:WLU524346 WVP524346:WVQ524346 H589882:I589882 JD589882:JE589882 SZ589882:TA589882 ACV589882:ACW589882 AMR589882:AMS589882 AWN589882:AWO589882 BGJ589882:BGK589882 BQF589882:BQG589882 CAB589882:CAC589882 CJX589882:CJY589882 CTT589882:CTU589882 DDP589882:DDQ589882 DNL589882:DNM589882 DXH589882:DXI589882 EHD589882:EHE589882 EQZ589882:ERA589882 FAV589882:FAW589882 FKR589882:FKS589882 FUN589882:FUO589882 GEJ589882:GEK589882 GOF589882:GOG589882 GYB589882:GYC589882 HHX589882:HHY589882 HRT589882:HRU589882 IBP589882:IBQ589882 ILL589882:ILM589882 IVH589882:IVI589882 JFD589882:JFE589882 JOZ589882:JPA589882 JYV589882:JYW589882 KIR589882:KIS589882 KSN589882:KSO589882 LCJ589882:LCK589882 LMF589882:LMG589882 LWB589882:LWC589882 MFX589882:MFY589882 MPT589882:MPU589882 MZP589882:MZQ589882 NJL589882:NJM589882 NTH589882:NTI589882 ODD589882:ODE589882 OMZ589882:ONA589882 OWV589882:OWW589882 PGR589882:PGS589882 PQN589882:PQO589882 QAJ589882:QAK589882 QKF589882:QKG589882 QUB589882:QUC589882 RDX589882:RDY589882 RNT589882:RNU589882 RXP589882:RXQ589882 SHL589882:SHM589882 SRH589882:SRI589882 TBD589882:TBE589882 TKZ589882:TLA589882 TUV589882:TUW589882 UER589882:UES589882 UON589882:UOO589882 UYJ589882:UYK589882 VIF589882:VIG589882 VSB589882:VSC589882 WBX589882:WBY589882 WLT589882:WLU589882 WVP589882:WVQ589882 H655418:I655418 JD655418:JE655418 SZ655418:TA655418 ACV655418:ACW655418 AMR655418:AMS655418 AWN655418:AWO655418 BGJ655418:BGK655418 BQF655418:BQG655418 CAB655418:CAC655418 CJX655418:CJY655418 CTT655418:CTU655418 DDP655418:DDQ655418 DNL655418:DNM655418 DXH655418:DXI655418 EHD655418:EHE655418 EQZ655418:ERA655418 FAV655418:FAW655418 FKR655418:FKS655418 FUN655418:FUO655418 GEJ655418:GEK655418 GOF655418:GOG655418 GYB655418:GYC655418 HHX655418:HHY655418 HRT655418:HRU655418 IBP655418:IBQ655418 ILL655418:ILM655418 IVH655418:IVI655418 JFD655418:JFE655418 JOZ655418:JPA655418 JYV655418:JYW655418 KIR655418:KIS655418 KSN655418:KSO655418 LCJ655418:LCK655418 LMF655418:LMG655418 LWB655418:LWC655418 MFX655418:MFY655418 MPT655418:MPU655418 MZP655418:MZQ655418 NJL655418:NJM655418 NTH655418:NTI655418 ODD655418:ODE655418 OMZ655418:ONA655418 OWV655418:OWW655418 PGR655418:PGS655418 PQN655418:PQO655418 QAJ655418:QAK655418 QKF655418:QKG655418 QUB655418:QUC655418 RDX655418:RDY655418 RNT655418:RNU655418 RXP655418:RXQ655418 SHL655418:SHM655418 SRH655418:SRI655418 TBD655418:TBE655418 TKZ655418:TLA655418 TUV655418:TUW655418 UER655418:UES655418 UON655418:UOO655418 UYJ655418:UYK655418 VIF655418:VIG655418 VSB655418:VSC655418 WBX655418:WBY655418 WLT655418:WLU655418 WVP655418:WVQ655418 H720954:I720954 JD720954:JE720954 SZ720954:TA720954 ACV720954:ACW720954 AMR720954:AMS720954 AWN720954:AWO720954 BGJ720954:BGK720954 BQF720954:BQG720954 CAB720954:CAC720954 CJX720954:CJY720954 CTT720954:CTU720954 DDP720954:DDQ720954 DNL720954:DNM720954 DXH720954:DXI720954 EHD720954:EHE720954 EQZ720954:ERA720954 FAV720954:FAW720954 FKR720954:FKS720954 FUN720954:FUO720954 GEJ720954:GEK720954 GOF720954:GOG720954 GYB720954:GYC720954 HHX720954:HHY720954 HRT720954:HRU720954 IBP720954:IBQ720954 ILL720954:ILM720954 IVH720954:IVI720954 JFD720954:JFE720954 JOZ720954:JPA720954 JYV720954:JYW720954 KIR720954:KIS720954 KSN720954:KSO720954 LCJ720954:LCK720954 LMF720954:LMG720954 LWB720954:LWC720954 MFX720954:MFY720954 MPT720954:MPU720954 MZP720954:MZQ720954 NJL720954:NJM720954 NTH720954:NTI720954 ODD720954:ODE720954 OMZ720954:ONA720954 OWV720954:OWW720954 PGR720954:PGS720954 PQN720954:PQO720954 QAJ720954:QAK720954 QKF720954:QKG720954 QUB720954:QUC720954 RDX720954:RDY720954 RNT720954:RNU720954 RXP720954:RXQ720954 SHL720954:SHM720954 SRH720954:SRI720954 TBD720954:TBE720954 TKZ720954:TLA720954 TUV720954:TUW720954 UER720954:UES720954 UON720954:UOO720954 UYJ720954:UYK720954 VIF720954:VIG720954 VSB720954:VSC720954 WBX720954:WBY720954 WLT720954:WLU720954 WVP720954:WVQ720954 H786490:I786490 JD786490:JE786490 SZ786490:TA786490 ACV786490:ACW786490 AMR786490:AMS786490 AWN786490:AWO786490 BGJ786490:BGK786490 BQF786490:BQG786490 CAB786490:CAC786490 CJX786490:CJY786490 CTT786490:CTU786490 DDP786490:DDQ786490 DNL786490:DNM786490 DXH786490:DXI786490 EHD786490:EHE786490 EQZ786490:ERA786490 FAV786490:FAW786490 FKR786490:FKS786490 FUN786490:FUO786490 GEJ786490:GEK786490 GOF786490:GOG786490 GYB786490:GYC786490 HHX786490:HHY786490 HRT786490:HRU786490 IBP786490:IBQ786490 ILL786490:ILM786490 IVH786490:IVI786490 JFD786490:JFE786490 JOZ786490:JPA786490 JYV786490:JYW786490 KIR786490:KIS786490 KSN786490:KSO786490 LCJ786490:LCK786490 LMF786490:LMG786490 LWB786490:LWC786490 MFX786490:MFY786490 MPT786490:MPU786490 MZP786490:MZQ786490 NJL786490:NJM786490 NTH786490:NTI786490 ODD786490:ODE786490 OMZ786490:ONA786490 OWV786490:OWW786490 PGR786490:PGS786490 PQN786490:PQO786490 QAJ786490:QAK786490 QKF786490:QKG786490 QUB786490:QUC786490 RDX786490:RDY786490 RNT786490:RNU786490 RXP786490:RXQ786490 SHL786490:SHM786490 SRH786490:SRI786490 TBD786490:TBE786490 TKZ786490:TLA786490 TUV786490:TUW786490 UER786490:UES786490 UON786490:UOO786490 UYJ786490:UYK786490 VIF786490:VIG786490 VSB786490:VSC786490 WBX786490:WBY786490 WLT786490:WLU786490 WVP786490:WVQ786490 H852026:I852026 JD852026:JE852026 SZ852026:TA852026 ACV852026:ACW852026 AMR852026:AMS852026 AWN852026:AWO852026 BGJ852026:BGK852026 BQF852026:BQG852026 CAB852026:CAC852026 CJX852026:CJY852026 CTT852026:CTU852026 DDP852026:DDQ852026 DNL852026:DNM852026 DXH852026:DXI852026 EHD852026:EHE852026 EQZ852026:ERA852026 FAV852026:FAW852026 FKR852026:FKS852026 FUN852026:FUO852026 GEJ852026:GEK852026 GOF852026:GOG852026 GYB852026:GYC852026 HHX852026:HHY852026 HRT852026:HRU852026 IBP852026:IBQ852026 ILL852026:ILM852026 IVH852026:IVI852026 JFD852026:JFE852026 JOZ852026:JPA852026 JYV852026:JYW852026 KIR852026:KIS852026 KSN852026:KSO852026 LCJ852026:LCK852026 LMF852026:LMG852026 LWB852026:LWC852026 MFX852026:MFY852026 MPT852026:MPU852026 MZP852026:MZQ852026 NJL852026:NJM852026 NTH852026:NTI852026 ODD852026:ODE852026 OMZ852026:ONA852026 OWV852026:OWW852026 PGR852026:PGS852026 PQN852026:PQO852026 QAJ852026:QAK852026 QKF852026:QKG852026 QUB852026:QUC852026 RDX852026:RDY852026 RNT852026:RNU852026 RXP852026:RXQ852026 SHL852026:SHM852026 SRH852026:SRI852026 TBD852026:TBE852026 TKZ852026:TLA852026 TUV852026:TUW852026 UER852026:UES852026 UON852026:UOO852026 UYJ852026:UYK852026 VIF852026:VIG852026 VSB852026:VSC852026 WBX852026:WBY852026 WLT852026:WLU852026 WVP852026:WVQ852026 H917562:I917562 JD917562:JE917562 SZ917562:TA917562 ACV917562:ACW917562 AMR917562:AMS917562 AWN917562:AWO917562 BGJ917562:BGK917562 BQF917562:BQG917562 CAB917562:CAC917562 CJX917562:CJY917562 CTT917562:CTU917562 DDP917562:DDQ917562 DNL917562:DNM917562 DXH917562:DXI917562 EHD917562:EHE917562 EQZ917562:ERA917562 FAV917562:FAW917562 FKR917562:FKS917562 FUN917562:FUO917562 GEJ917562:GEK917562 GOF917562:GOG917562 GYB917562:GYC917562 HHX917562:HHY917562 HRT917562:HRU917562 IBP917562:IBQ917562 ILL917562:ILM917562 IVH917562:IVI917562 JFD917562:JFE917562 JOZ917562:JPA917562 JYV917562:JYW917562 KIR917562:KIS917562 KSN917562:KSO917562 LCJ917562:LCK917562 LMF917562:LMG917562 LWB917562:LWC917562 MFX917562:MFY917562 MPT917562:MPU917562 MZP917562:MZQ917562 NJL917562:NJM917562 NTH917562:NTI917562 ODD917562:ODE917562 OMZ917562:ONA917562 OWV917562:OWW917562 PGR917562:PGS917562 PQN917562:PQO917562 QAJ917562:QAK917562 QKF917562:QKG917562 QUB917562:QUC917562 RDX917562:RDY917562 RNT917562:RNU917562 RXP917562:RXQ917562 SHL917562:SHM917562 SRH917562:SRI917562 TBD917562:TBE917562 TKZ917562:TLA917562 TUV917562:TUW917562 UER917562:UES917562 UON917562:UOO917562 UYJ917562:UYK917562 VIF917562:VIG917562 VSB917562:VSC917562 WBX917562:WBY917562 WLT917562:WLU917562 WVP917562:WVQ917562 H983098:I983098 JD983098:JE983098 SZ983098:TA983098 ACV983098:ACW983098 AMR983098:AMS983098 AWN983098:AWO983098 BGJ983098:BGK983098 BQF983098:BQG983098 CAB983098:CAC983098 CJX983098:CJY983098 CTT983098:CTU983098 DDP983098:DDQ983098 DNL983098:DNM983098 DXH983098:DXI983098 EHD983098:EHE983098 EQZ983098:ERA983098 FAV983098:FAW983098 FKR983098:FKS983098 FUN983098:FUO983098 GEJ983098:GEK983098 GOF983098:GOG983098 GYB983098:GYC983098 HHX983098:HHY983098 HRT983098:HRU983098 IBP983098:IBQ983098 ILL983098:ILM983098 IVH983098:IVI983098 JFD983098:JFE983098 JOZ983098:JPA983098 JYV983098:JYW983098 KIR983098:KIS983098 KSN983098:KSO983098 LCJ983098:LCK983098 LMF983098:LMG983098 LWB983098:LWC983098 MFX983098:MFY983098 MPT983098:MPU983098 MZP983098:MZQ983098 NJL983098:NJM983098 NTH983098:NTI983098 ODD983098:ODE983098 OMZ983098:ONA983098 OWV983098:OWW983098 PGR983098:PGS983098 PQN983098:PQO983098 QAJ983098:QAK983098 QKF983098:QKG983098 QUB983098:QUC983098 RDX983098:RDY983098 RNT983098:RNU983098 RXP983098:RXQ983098 SHL983098:SHM983098 SRH983098:SRI983098 TBD983098:TBE983098 TKZ983098:TLA983098 TUV983098:TUW983098 UER983098:UES983098 UON983098:UOO983098 UYJ983098:UYK983098 VIF983098:VIG983098 VSB983098:VSC983098 WBX983098:WBY983098 WLT983098:WLU983098 WVP983098:WVQ983098 AA8 JW8 TS8 ADO8 ANK8 AXG8 BHC8 BQY8 CAU8 CKQ8 CUM8 DEI8 DOE8 DYA8 EHW8 ERS8 FBO8 FLK8 FVG8 GFC8 GOY8 GYU8 HIQ8 HSM8 ICI8 IME8 IWA8 JFW8 JPS8 JZO8 KJK8 KTG8 LDC8 LMY8 LWU8 MGQ8 MQM8 NAI8 NKE8 NUA8 ODW8 ONS8 OXO8 PHK8 PRG8 QBC8 QKY8 QUU8 REQ8 ROM8 RYI8 SIE8 SSA8 TBW8 TLS8 TVO8 UFK8 UPG8 UZC8 VIY8 VSU8 WCQ8 WMM8 WWI8 AA65545 JW65545 TS65545 ADO65545 ANK65545 AXG65545 BHC65545 BQY65545 CAU65545 CKQ65545 CUM65545 DEI65545 DOE65545 DYA65545 EHW65545 ERS65545 FBO65545 FLK65545 FVG65545 GFC65545 GOY65545 GYU65545 HIQ65545 HSM65545 ICI65545 IME65545 IWA65545 JFW65545 JPS65545 JZO65545 KJK65545 KTG65545 LDC65545 LMY65545 LWU65545 MGQ65545 MQM65545 NAI65545 NKE65545 NUA65545 ODW65545 ONS65545 OXO65545 PHK65545 PRG65545 QBC65545 QKY65545 QUU65545 REQ65545 ROM65545 RYI65545 SIE65545 SSA65545 TBW65545 TLS65545 TVO65545 UFK65545 UPG65545 UZC65545 VIY65545 VSU65545 WCQ65545 WMM65545 WWI65545 AA131081 JW131081 TS131081 ADO131081 ANK131081 AXG131081 BHC131081 BQY131081 CAU131081 CKQ131081 CUM131081 DEI131081 DOE131081 DYA131081 EHW131081 ERS131081 FBO131081 FLK131081 FVG131081 GFC131081 GOY131081 GYU131081 HIQ131081 HSM131081 ICI131081 IME131081 IWA131081 JFW131081 JPS131081 JZO131081 KJK131081 KTG131081 LDC131081 LMY131081 LWU131081 MGQ131081 MQM131081 NAI131081 NKE131081 NUA131081 ODW131081 ONS131081 OXO131081 PHK131081 PRG131081 QBC131081 QKY131081 QUU131081 REQ131081 ROM131081 RYI131081 SIE131081 SSA131081 TBW131081 TLS131081 TVO131081 UFK131081 UPG131081 UZC131081 VIY131081 VSU131081 WCQ131081 WMM131081 WWI131081 AA196617 JW196617 TS196617 ADO196617 ANK196617 AXG196617 BHC196617 BQY196617 CAU196617 CKQ196617 CUM196617 DEI196617 DOE196617 DYA196617 EHW196617 ERS196617 FBO196617 FLK196617 FVG196617 GFC196617 GOY196617 GYU196617 HIQ196617 HSM196617 ICI196617 IME196617 IWA196617 JFW196617 JPS196617 JZO196617 KJK196617 KTG196617 LDC196617 LMY196617 LWU196617 MGQ196617 MQM196617 NAI196617 NKE196617 NUA196617 ODW196617 ONS196617 OXO196617 PHK196617 PRG196617 QBC196617 QKY196617 QUU196617 REQ196617 ROM196617 RYI196617 SIE196617 SSA196617 TBW196617 TLS196617 TVO196617 UFK196617 UPG196617 UZC196617 VIY196617 VSU196617 WCQ196617 WMM196617 WWI196617 AA262153 JW262153 TS262153 ADO262153 ANK262153 AXG262153 BHC262153 BQY262153 CAU262153 CKQ262153 CUM262153 DEI262153 DOE262153 DYA262153 EHW262153 ERS262153 FBO262153 FLK262153 FVG262153 GFC262153 GOY262153 GYU262153 HIQ262153 HSM262153 ICI262153 IME262153 IWA262153 JFW262153 JPS262153 JZO262153 KJK262153 KTG262153 LDC262153 LMY262153 LWU262153 MGQ262153 MQM262153 NAI262153 NKE262153 NUA262153 ODW262153 ONS262153 OXO262153 PHK262153 PRG262153 QBC262153 QKY262153 QUU262153 REQ262153 ROM262153 RYI262153 SIE262153 SSA262153 TBW262153 TLS262153 TVO262153 UFK262153 UPG262153 UZC262153 VIY262153 VSU262153 WCQ262153 WMM262153 WWI262153 AA327689 JW327689 TS327689 ADO327689 ANK327689 AXG327689 BHC327689 BQY327689 CAU327689 CKQ327689 CUM327689 DEI327689 DOE327689 DYA327689 EHW327689 ERS327689 FBO327689 FLK327689 FVG327689 GFC327689 GOY327689 GYU327689 HIQ327689 HSM327689 ICI327689 IME327689 IWA327689 JFW327689 JPS327689 JZO327689 KJK327689 KTG327689 LDC327689 LMY327689 LWU327689 MGQ327689 MQM327689 NAI327689 NKE327689 NUA327689 ODW327689 ONS327689 OXO327689 PHK327689 PRG327689 QBC327689 QKY327689 QUU327689 REQ327689 ROM327689 RYI327689 SIE327689 SSA327689 TBW327689 TLS327689 TVO327689 UFK327689 UPG327689 UZC327689 VIY327689 VSU327689 WCQ327689 WMM327689 WWI327689 AA393225 JW393225 TS393225 ADO393225 ANK393225 AXG393225 BHC393225 BQY393225 CAU393225 CKQ393225 CUM393225 DEI393225 DOE393225 DYA393225 EHW393225 ERS393225 FBO393225 FLK393225 FVG393225 GFC393225 GOY393225 GYU393225 HIQ393225 HSM393225 ICI393225 IME393225 IWA393225 JFW393225 JPS393225 JZO393225 KJK393225 KTG393225 LDC393225 LMY393225 LWU393225 MGQ393225 MQM393225 NAI393225 NKE393225 NUA393225 ODW393225 ONS393225 OXO393225 PHK393225 PRG393225 QBC393225 QKY393225 QUU393225 REQ393225 ROM393225 RYI393225 SIE393225 SSA393225 TBW393225 TLS393225 TVO393225 UFK393225 UPG393225 UZC393225 VIY393225 VSU393225 WCQ393225 WMM393225 WWI393225 AA458761 JW458761 TS458761 ADO458761 ANK458761 AXG458761 BHC458761 BQY458761 CAU458761 CKQ458761 CUM458761 DEI458761 DOE458761 DYA458761 EHW458761 ERS458761 FBO458761 FLK458761 FVG458761 GFC458761 GOY458761 GYU458761 HIQ458761 HSM458761 ICI458761 IME458761 IWA458761 JFW458761 JPS458761 JZO458761 KJK458761 KTG458761 LDC458761 LMY458761 LWU458761 MGQ458761 MQM458761 NAI458761 NKE458761 NUA458761 ODW458761 ONS458761 OXO458761 PHK458761 PRG458761 QBC458761 QKY458761 QUU458761 REQ458761 ROM458761 RYI458761 SIE458761 SSA458761 TBW458761 TLS458761 TVO458761 UFK458761 UPG458761 UZC458761 VIY458761 VSU458761 WCQ458761 WMM458761 WWI458761 AA524297 JW524297 TS524297 ADO524297 ANK524297 AXG524297 BHC524297 BQY524297 CAU524297 CKQ524297 CUM524297 DEI524297 DOE524297 DYA524297 EHW524297 ERS524297 FBO524297 FLK524297 FVG524297 GFC524297 GOY524297 GYU524297 HIQ524297 HSM524297 ICI524297 IME524297 IWA524297 JFW524297 JPS524297 JZO524297 KJK524297 KTG524297 LDC524297 LMY524297 LWU524297 MGQ524297 MQM524297 NAI524297 NKE524297 NUA524297 ODW524297 ONS524297 OXO524297 PHK524297 PRG524297 QBC524297 QKY524297 QUU524297 REQ524297 ROM524297 RYI524297 SIE524297 SSA524297 TBW524297 TLS524297 TVO524297 UFK524297 UPG524297 UZC524297 VIY524297 VSU524297 WCQ524297 WMM524297 WWI524297 AA589833 JW589833 TS589833 ADO589833 ANK589833 AXG589833 BHC589833 BQY589833 CAU589833 CKQ589833 CUM589833 DEI589833 DOE589833 DYA589833 EHW589833 ERS589833 FBO589833 FLK589833 FVG589833 GFC589833 GOY589833 GYU589833 HIQ589833 HSM589833 ICI589833 IME589833 IWA589833 JFW589833 JPS589833 JZO589833 KJK589833 KTG589833 LDC589833 LMY589833 LWU589833 MGQ589833 MQM589833 NAI589833 NKE589833 NUA589833 ODW589833 ONS589833 OXO589833 PHK589833 PRG589833 QBC589833 QKY589833 QUU589833 REQ589833 ROM589833 RYI589833 SIE589833 SSA589833 TBW589833 TLS589833 TVO589833 UFK589833 UPG589833 UZC589833 VIY589833 VSU589833 WCQ589833 WMM589833 WWI589833 AA655369 JW655369 TS655369 ADO655369 ANK655369 AXG655369 BHC655369 BQY655369 CAU655369 CKQ655369 CUM655369 DEI655369 DOE655369 DYA655369 EHW655369 ERS655369 FBO655369 FLK655369 FVG655369 GFC655369 GOY655369 GYU655369 HIQ655369 HSM655369 ICI655369 IME655369 IWA655369 JFW655369 JPS655369 JZO655369 KJK655369 KTG655369 LDC655369 LMY655369 LWU655369 MGQ655369 MQM655369 NAI655369 NKE655369 NUA655369 ODW655369 ONS655369 OXO655369 PHK655369 PRG655369 QBC655369 QKY655369 QUU655369 REQ655369 ROM655369 RYI655369 SIE655369 SSA655369 TBW655369 TLS655369 TVO655369 UFK655369 UPG655369 UZC655369 VIY655369 VSU655369 WCQ655369 WMM655369 WWI655369 AA720905 JW720905 TS720905 ADO720905 ANK720905 AXG720905 BHC720905 BQY720905 CAU720905 CKQ720905 CUM720905 DEI720905 DOE720905 DYA720905 EHW720905 ERS720905 FBO720905 FLK720905 FVG720905 GFC720905 GOY720905 GYU720905 HIQ720905 HSM720905 ICI720905 IME720905 IWA720905 JFW720905 JPS720905 JZO720905 KJK720905 KTG720905 LDC720905 LMY720905 LWU720905 MGQ720905 MQM720905 NAI720905 NKE720905 NUA720905 ODW720905 ONS720905 OXO720905 PHK720905 PRG720905 QBC720905 QKY720905 QUU720905 REQ720905 ROM720905 RYI720905 SIE720905 SSA720905 TBW720905 TLS720905 TVO720905 UFK720905 UPG720905 UZC720905 VIY720905 VSU720905 WCQ720905 WMM720905 WWI720905 AA786441 JW786441 TS786441 ADO786441 ANK786441 AXG786441 BHC786441 BQY786441 CAU786441 CKQ786441 CUM786441 DEI786441 DOE786441 DYA786441 EHW786441 ERS786441 FBO786441 FLK786441 FVG786441 GFC786441 GOY786441 GYU786441 HIQ786441 HSM786441 ICI786441 IME786441 IWA786441 JFW786441 JPS786441 JZO786441 KJK786441 KTG786441 LDC786441 LMY786441 LWU786441 MGQ786441 MQM786441 NAI786441 NKE786441 NUA786441 ODW786441 ONS786441 OXO786441 PHK786441 PRG786441 QBC786441 QKY786441 QUU786441 REQ786441 ROM786441 RYI786441 SIE786441 SSA786441 TBW786441 TLS786441 TVO786441 UFK786441 UPG786441 UZC786441 VIY786441 VSU786441 WCQ786441 WMM786441 WWI786441 AA851977 JW851977 TS851977 ADO851977 ANK851977 AXG851977 BHC851977 BQY851977 CAU851977 CKQ851977 CUM851977 DEI851977 DOE851977 DYA851977 EHW851977 ERS851977 FBO851977 FLK851977 FVG851977 GFC851977 GOY851977 GYU851977 HIQ851977 HSM851977 ICI851977 IME851977 IWA851977 JFW851977 JPS851977 JZO851977 KJK851977 KTG851977 LDC851977 LMY851977 LWU851977 MGQ851977 MQM851977 NAI851977 NKE851977 NUA851977 ODW851977 ONS851977 OXO851977 PHK851977 PRG851977 QBC851977 QKY851977 QUU851977 REQ851977 ROM851977 RYI851977 SIE851977 SSA851977 TBW851977 TLS851977 TVO851977 UFK851977 UPG851977 UZC851977 VIY851977 VSU851977 WCQ851977 WMM851977 WWI851977 AA917513 JW917513 TS917513 ADO917513 ANK917513 AXG917513 BHC917513 BQY917513 CAU917513 CKQ917513 CUM917513 DEI917513 DOE917513 DYA917513 EHW917513 ERS917513 FBO917513 FLK917513 FVG917513 GFC917513 GOY917513 GYU917513 HIQ917513 HSM917513 ICI917513 IME917513 IWA917513 JFW917513 JPS917513 JZO917513 KJK917513 KTG917513 LDC917513 LMY917513 LWU917513 MGQ917513 MQM917513 NAI917513 NKE917513 NUA917513 ODW917513 ONS917513 OXO917513 PHK917513 PRG917513 QBC917513 QKY917513 QUU917513 REQ917513 ROM917513 RYI917513 SIE917513 SSA917513 TBW917513 TLS917513 TVO917513 UFK917513 UPG917513 UZC917513 VIY917513 VSU917513 WCQ917513 WMM917513 WWI917513 AA983049 JW983049 TS983049 ADO983049 ANK983049 AXG983049 BHC983049 BQY983049 CAU983049 CKQ983049 CUM983049 DEI983049 DOE983049 DYA983049 EHW983049 ERS983049 FBO983049 FLK983049 FVG983049 GFC983049 GOY983049 GYU983049 HIQ983049 HSM983049 ICI983049 IME983049 IWA983049 JFW983049 JPS983049 JZO983049 KJK983049 KTG983049 LDC983049 LMY983049 LWU983049 MGQ983049 MQM983049 NAI983049 NKE983049 NUA983049 ODW983049 ONS983049 OXO983049 PHK983049 PRG983049 QBC983049 QKY983049 QUU983049 REQ983049 ROM983049 RYI983049 SIE983049 SSA983049 TBW983049 TLS983049 TVO983049 UFK983049 UPG983049 UZC983049 VIY983049 VSU983049 WCQ983049 WMM983049 WWI983049 K62:N62 JG62:JJ62 TC62:TF62 ACY62:ADB62 AMU62:AMX62 AWQ62:AWT62 BGM62:BGP62 BQI62:BQL62 CAE62:CAH62 CKA62:CKD62 CTW62:CTZ62 DDS62:DDV62 DNO62:DNR62 DXK62:DXN62 EHG62:EHJ62 ERC62:ERF62 FAY62:FBB62 FKU62:FKX62 FUQ62:FUT62 GEM62:GEP62 GOI62:GOL62 GYE62:GYH62 HIA62:HID62 HRW62:HRZ62 IBS62:IBV62 ILO62:ILR62 IVK62:IVN62 JFG62:JFJ62 JPC62:JPF62 JYY62:JZB62 KIU62:KIX62 KSQ62:KST62 LCM62:LCP62 LMI62:LML62 LWE62:LWH62 MGA62:MGD62 MPW62:MPZ62 MZS62:MZV62 NJO62:NJR62 NTK62:NTN62 ODG62:ODJ62 ONC62:ONF62 OWY62:OXB62 PGU62:PGX62 PQQ62:PQT62 QAM62:QAP62 QKI62:QKL62 QUE62:QUH62 REA62:RED62 RNW62:RNZ62 RXS62:RXV62 SHO62:SHR62 SRK62:SRN62 TBG62:TBJ62 TLC62:TLF62 TUY62:TVB62 UEU62:UEX62 UOQ62:UOT62 UYM62:UYP62 VII62:VIL62 VSE62:VSH62 WCA62:WCD62 WLW62:WLZ62 WVS62:WVV62 K65598:N65598 JG65598:JJ65598 TC65598:TF65598 ACY65598:ADB65598 AMU65598:AMX65598 AWQ65598:AWT65598 BGM65598:BGP65598 BQI65598:BQL65598 CAE65598:CAH65598 CKA65598:CKD65598 CTW65598:CTZ65598 DDS65598:DDV65598 DNO65598:DNR65598 DXK65598:DXN65598 EHG65598:EHJ65598 ERC65598:ERF65598 FAY65598:FBB65598 FKU65598:FKX65598 FUQ65598:FUT65598 GEM65598:GEP65598 GOI65598:GOL65598 GYE65598:GYH65598 HIA65598:HID65598 HRW65598:HRZ65598 IBS65598:IBV65598 ILO65598:ILR65598 IVK65598:IVN65598 JFG65598:JFJ65598 JPC65598:JPF65598 JYY65598:JZB65598 KIU65598:KIX65598 KSQ65598:KST65598 LCM65598:LCP65598 LMI65598:LML65598 LWE65598:LWH65598 MGA65598:MGD65598 MPW65598:MPZ65598 MZS65598:MZV65598 NJO65598:NJR65598 NTK65598:NTN65598 ODG65598:ODJ65598 ONC65598:ONF65598 OWY65598:OXB65598 PGU65598:PGX65598 PQQ65598:PQT65598 QAM65598:QAP65598 QKI65598:QKL65598 QUE65598:QUH65598 REA65598:RED65598 RNW65598:RNZ65598 RXS65598:RXV65598 SHO65598:SHR65598 SRK65598:SRN65598 TBG65598:TBJ65598 TLC65598:TLF65598 TUY65598:TVB65598 UEU65598:UEX65598 UOQ65598:UOT65598 UYM65598:UYP65598 VII65598:VIL65598 VSE65598:VSH65598 WCA65598:WCD65598 WLW65598:WLZ65598 WVS65598:WVV65598 K131134:N131134 JG131134:JJ131134 TC131134:TF131134 ACY131134:ADB131134 AMU131134:AMX131134 AWQ131134:AWT131134 BGM131134:BGP131134 BQI131134:BQL131134 CAE131134:CAH131134 CKA131134:CKD131134 CTW131134:CTZ131134 DDS131134:DDV131134 DNO131134:DNR131134 DXK131134:DXN131134 EHG131134:EHJ131134 ERC131134:ERF131134 FAY131134:FBB131134 FKU131134:FKX131134 FUQ131134:FUT131134 GEM131134:GEP131134 GOI131134:GOL131134 GYE131134:GYH131134 HIA131134:HID131134 HRW131134:HRZ131134 IBS131134:IBV131134 ILO131134:ILR131134 IVK131134:IVN131134 JFG131134:JFJ131134 JPC131134:JPF131134 JYY131134:JZB131134 KIU131134:KIX131134 KSQ131134:KST131134 LCM131134:LCP131134 LMI131134:LML131134 LWE131134:LWH131134 MGA131134:MGD131134 MPW131134:MPZ131134 MZS131134:MZV131134 NJO131134:NJR131134 NTK131134:NTN131134 ODG131134:ODJ131134 ONC131134:ONF131134 OWY131134:OXB131134 PGU131134:PGX131134 PQQ131134:PQT131134 QAM131134:QAP131134 QKI131134:QKL131134 QUE131134:QUH131134 REA131134:RED131134 RNW131134:RNZ131134 RXS131134:RXV131134 SHO131134:SHR131134 SRK131134:SRN131134 TBG131134:TBJ131134 TLC131134:TLF131134 TUY131134:TVB131134 UEU131134:UEX131134 UOQ131134:UOT131134 UYM131134:UYP131134 VII131134:VIL131134 VSE131134:VSH131134 WCA131134:WCD131134 WLW131134:WLZ131134 WVS131134:WVV131134 K196670:N196670 JG196670:JJ196670 TC196670:TF196670 ACY196670:ADB196670 AMU196670:AMX196670 AWQ196670:AWT196670 BGM196670:BGP196670 BQI196670:BQL196670 CAE196670:CAH196670 CKA196670:CKD196670 CTW196670:CTZ196670 DDS196670:DDV196670 DNO196670:DNR196670 DXK196670:DXN196670 EHG196670:EHJ196670 ERC196670:ERF196670 FAY196670:FBB196670 FKU196670:FKX196670 FUQ196670:FUT196670 GEM196670:GEP196670 GOI196670:GOL196670 GYE196670:GYH196670 HIA196670:HID196670 HRW196670:HRZ196670 IBS196670:IBV196670 ILO196670:ILR196670 IVK196670:IVN196670 JFG196670:JFJ196670 JPC196670:JPF196670 JYY196670:JZB196670 KIU196670:KIX196670 KSQ196670:KST196670 LCM196670:LCP196670 LMI196670:LML196670 LWE196670:LWH196670 MGA196670:MGD196670 MPW196670:MPZ196670 MZS196670:MZV196670 NJO196670:NJR196670 NTK196670:NTN196670 ODG196670:ODJ196670 ONC196670:ONF196670 OWY196670:OXB196670 PGU196670:PGX196670 PQQ196670:PQT196670 QAM196670:QAP196670 QKI196670:QKL196670 QUE196670:QUH196670 REA196670:RED196670 RNW196670:RNZ196670 RXS196670:RXV196670 SHO196670:SHR196670 SRK196670:SRN196670 TBG196670:TBJ196670 TLC196670:TLF196670 TUY196670:TVB196670 UEU196670:UEX196670 UOQ196670:UOT196670 UYM196670:UYP196670 VII196670:VIL196670 VSE196670:VSH196670 WCA196670:WCD196670 WLW196670:WLZ196670 WVS196670:WVV196670 K262206:N262206 JG262206:JJ262206 TC262206:TF262206 ACY262206:ADB262206 AMU262206:AMX262206 AWQ262206:AWT262206 BGM262206:BGP262206 BQI262206:BQL262206 CAE262206:CAH262206 CKA262206:CKD262206 CTW262206:CTZ262206 DDS262206:DDV262206 DNO262206:DNR262206 DXK262206:DXN262206 EHG262206:EHJ262206 ERC262206:ERF262206 FAY262206:FBB262206 FKU262206:FKX262206 FUQ262206:FUT262206 GEM262206:GEP262206 GOI262206:GOL262206 GYE262206:GYH262206 HIA262206:HID262206 HRW262206:HRZ262206 IBS262206:IBV262206 ILO262206:ILR262206 IVK262206:IVN262206 JFG262206:JFJ262206 JPC262206:JPF262206 JYY262206:JZB262206 KIU262206:KIX262206 KSQ262206:KST262206 LCM262206:LCP262206 LMI262206:LML262206 LWE262206:LWH262206 MGA262206:MGD262206 MPW262206:MPZ262206 MZS262206:MZV262206 NJO262206:NJR262206 NTK262206:NTN262206 ODG262206:ODJ262206 ONC262206:ONF262206 OWY262206:OXB262206 PGU262206:PGX262206 PQQ262206:PQT262206 QAM262206:QAP262206 QKI262206:QKL262206 QUE262206:QUH262206 REA262206:RED262206 RNW262206:RNZ262206 RXS262206:RXV262206 SHO262206:SHR262206 SRK262206:SRN262206 TBG262206:TBJ262206 TLC262206:TLF262206 TUY262206:TVB262206 UEU262206:UEX262206 UOQ262206:UOT262206 UYM262206:UYP262206 VII262206:VIL262206 VSE262206:VSH262206 WCA262206:WCD262206 WLW262206:WLZ262206 WVS262206:WVV262206 K327742:N327742 JG327742:JJ327742 TC327742:TF327742 ACY327742:ADB327742 AMU327742:AMX327742 AWQ327742:AWT327742 BGM327742:BGP327742 BQI327742:BQL327742 CAE327742:CAH327742 CKA327742:CKD327742 CTW327742:CTZ327742 DDS327742:DDV327742 DNO327742:DNR327742 DXK327742:DXN327742 EHG327742:EHJ327742 ERC327742:ERF327742 FAY327742:FBB327742 FKU327742:FKX327742 FUQ327742:FUT327742 GEM327742:GEP327742 GOI327742:GOL327742 GYE327742:GYH327742 HIA327742:HID327742 HRW327742:HRZ327742 IBS327742:IBV327742 ILO327742:ILR327742 IVK327742:IVN327742 JFG327742:JFJ327742 JPC327742:JPF327742 JYY327742:JZB327742 KIU327742:KIX327742 KSQ327742:KST327742 LCM327742:LCP327742 LMI327742:LML327742 LWE327742:LWH327742 MGA327742:MGD327742 MPW327742:MPZ327742 MZS327742:MZV327742 NJO327742:NJR327742 NTK327742:NTN327742 ODG327742:ODJ327742 ONC327742:ONF327742 OWY327742:OXB327742 PGU327742:PGX327742 PQQ327742:PQT327742 QAM327742:QAP327742 QKI327742:QKL327742 QUE327742:QUH327742 REA327742:RED327742 RNW327742:RNZ327742 RXS327742:RXV327742 SHO327742:SHR327742 SRK327742:SRN327742 TBG327742:TBJ327742 TLC327742:TLF327742 TUY327742:TVB327742 UEU327742:UEX327742 UOQ327742:UOT327742 UYM327742:UYP327742 VII327742:VIL327742 VSE327742:VSH327742 WCA327742:WCD327742 WLW327742:WLZ327742 WVS327742:WVV327742 K393278:N393278 JG393278:JJ393278 TC393278:TF393278 ACY393278:ADB393278 AMU393278:AMX393278 AWQ393278:AWT393278 BGM393278:BGP393278 BQI393278:BQL393278 CAE393278:CAH393278 CKA393278:CKD393278 CTW393278:CTZ393278 DDS393278:DDV393278 DNO393278:DNR393278 DXK393278:DXN393278 EHG393278:EHJ393278 ERC393278:ERF393278 FAY393278:FBB393278 FKU393278:FKX393278 FUQ393278:FUT393278 GEM393278:GEP393278 GOI393278:GOL393278 GYE393278:GYH393278 HIA393278:HID393278 HRW393278:HRZ393278 IBS393278:IBV393278 ILO393278:ILR393278 IVK393278:IVN393278 JFG393278:JFJ393278 JPC393278:JPF393278 JYY393278:JZB393278 KIU393278:KIX393278 KSQ393278:KST393278 LCM393278:LCP393278 LMI393278:LML393278 LWE393278:LWH393278 MGA393278:MGD393278 MPW393278:MPZ393278 MZS393278:MZV393278 NJO393278:NJR393278 NTK393278:NTN393278 ODG393278:ODJ393278 ONC393278:ONF393278 OWY393278:OXB393278 PGU393278:PGX393278 PQQ393278:PQT393278 QAM393278:QAP393278 QKI393278:QKL393278 QUE393278:QUH393278 REA393278:RED393278 RNW393278:RNZ393278 RXS393278:RXV393278 SHO393278:SHR393278 SRK393278:SRN393278 TBG393278:TBJ393278 TLC393278:TLF393278 TUY393278:TVB393278 UEU393278:UEX393278 UOQ393278:UOT393278 UYM393278:UYP393278 VII393278:VIL393278 VSE393278:VSH393278 WCA393278:WCD393278 WLW393278:WLZ393278 WVS393278:WVV393278 K458814:N458814 JG458814:JJ458814 TC458814:TF458814 ACY458814:ADB458814 AMU458814:AMX458814 AWQ458814:AWT458814 BGM458814:BGP458814 BQI458814:BQL458814 CAE458814:CAH458814 CKA458814:CKD458814 CTW458814:CTZ458814 DDS458814:DDV458814 DNO458814:DNR458814 DXK458814:DXN458814 EHG458814:EHJ458814 ERC458814:ERF458814 FAY458814:FBB458814 FKU458814:FKX458814 FUQ458814:FUT458814 GEM458814:GEP458814 GOI458814:GOL458814 GYE458814:GYH458814 HIA458814:HID458814 HRW458814:HRZ458814 IBS458814:IBV458814 ILO458814:ILR458814 IVK458814:IVN458814 JFG458814:JFJ458814 JPC458814:JPF458814 JYY458814:JZB458814 KIU458814:KIX458814 KSQ458814:KST458814 LCM458814:LCP458814 LMI458814:LML458814 LWE458814:LWH458814 MGA458814:MGD458814 MPW458814:MPZ458814 MZS458814:MZV458814 NJO458814:NJR458814 NTK458814:NTN458814 ODG458814:ODJ458814 ONC458814:ONF458814 OWY458814:OXB458814 PGU458814:PGX458814 PQQ458814:PQT458814 QAM458814:QAP458814 QKI458814:QKL458814 QUE458814:QUH458814 REA458814:RED458814 RNW458814:RNZ458814 RXS458814:RXV458814 SHO458814:SHR458814 SRK458814:SRN458814 TBG458814:TBJ458814 TLC458814:TLF458814 TUY458814:TVB458814 UEU458814:UEX458814 UOQ458814:UOT458814 UYM458814:UYP458814 VII458814:VIL458814 VSE458814:VSH458814 WCA458814:WCD458814 WLW458814:WLZ458814 WVS458814:WVV458814 K524350:N524350 JG524350:JJ524350 TC524350:TF524350 ACY524350:ADB524350 AMU524350:AMX524350 AWQ524350:AWT524350 BGM524350:BGP524350 BQI524350:BQL524350 CAE524350:CAH524350 CKA524350:CKD524350 CTW524350:CTZ524350 DDS524350:DDV524350 DNO524350:DNR524350 DXK524350:DXN524350 EHG524350:EHJ524350 ERC524350:ERF524350 FAY524350:FBB524350 FKU524350:FKX524350 FUQ524350:FUT524350 GEM524350:GEP524350 GOI524350:GOL524350 GYE524350:GYH524350 HIA524350:HID524350 HRW524350:HRZ524350 IBS524350:IBV524350 ILO524350:ILR524350 IVK524350:IVN524350 JFG524350:JFJ524350 JPC524350:JPF524350 JYY524350:JZB524350 KIU524350:KIX524350 KSQ524350:KST524350 LCM524350:LCP524350 LMI524350:LML524350 LWE524350:LWH524350 MGA524350:MGD524350 MPW524350:MPZ524350 MZS524350:MZV524350 NJO524350:NJR524350 NTK524350:NTN524350 ODG524350:ODJ524350 ONC524350:ONF524350 OWY524350:OXB524350 PGU524350:PGX524350 PQQ524350:PQT524350 QAM524350:QAP524350 QKI524350:QKL524350 QUE524350:QUH524350 REA524350:RED524350 RNW524350:RNZ524350 RXS524350:RXV524350 SHO524350:SHR524350 SRK524350:SRN524350 TBG524350:TBJ524350 TLC524350:TLF524350 TUY524350:TVB524350 UEU524350:UEX524350 UOQ524350:UOT524350 UYM524350:UYP524350 VII524350:VIL524350 VSE524350:VSH524350 WCA524350:WCD524350 WLW524350:WLZ524350 WVS524350:WVV524350 K589886:N589886 JG589886:JJ589886 TC589886:TF589886 ACY589886:ADB589886 AMU589886:AMX589886 AWQ589886:AWT589886 BGM589886:BGP589886 BQI589886:BQL589886 CAE589886:CAH589886 CKA589886:CKD589886 CTW589886:CTZ589886 DDS589886:DDV589886 DNO589886:DNR589886 DXK589886:DXN589886 EHG589886:EHJ589886 ERC589886:ERF589886 FAY589886:FBB589886 FKU589886:FKX589886 FUQ589886:FUT589886 GEM589886:GEP589886 GOI589886:GOL589886 GYE589886:GYH589886 HIA589886:HID589886 HRW589886:HRZ589886 IBS589886:IBV589886 ILO589886:ILR589886 IVK589886:IVN589886 JFG589886:JFJ589886 JPC589886:JPF589886 JYY589886:JZB589886 KIU589886:KIX589886 KSQ589886:KST589886 LCM589886:LCP589886 LMI589886:LML589886 LWE589886:LWH589886 MGA589886:MGD589886 MPW589886:MPZ589886 MZS589886:MZV589886 NJO589886:NJR589886 NTK589886:NTN589886 ODG589886:ODJ589886 ONC589886:ONF589886 OWY589886:OXB589886 PGU589886:PGX589886 PQQ589886:PQT589886 QAM589886:QAP589886 QKI589886:QKL589886 QUE589886:QUH589886 REA589886:RED589886 RNW589886:RNZ589886 RXS589886:RXV589886 SHO589886:SHR589886 SRK589886:SRN589886 TBG589886:TBJ589886 TLC589886:TLF589886 TUY589886:TVB589886 UEU589886:UEX589886 UOQ589886:UOT589886 UYM589886:UYP589886 VII589886:VIL589886 VSE589886:VSH589886 WCA589886:WCD589886 WLW589886:WLZ589886 WVS589886:WVV589886 K655422:N655422 JG655422:JJ655422 TC655422:TF655422 ACY655422:ADB655422 AMU655422:AMX655422 AWQ655422:AWT655422 BGM655422:BGP655422 BQI655422:BQL655422 CAE655422:CAH655422 CKA655422:CKD655422 CTW655422:CTZ655422 DDS655422:DDV655422 DNO655422:DNR655422 DXK655422:DXN655422 EHG655422:EHJ655422 ERC655422:ERF655422 FAY655422:FBB655422 FKU655422:FKX655422 FUQ655422:FUT655422 GEM655422:GEP655422 GOI655422:GOL655422 GYE655422:GYH655422 HIA655422:HID655422 HRW655422:HRZ655422 IBS655422:IBV655422 ILO655422:ILR655422 IVK655422:IVN655422 JFG655422:JFJ655422 JPC655422:JPF655422 JYY655422:JZB655422 KIU655422:KIX655422 KSQ655422:KST655422 LCM655422:LCP655422 LMI655422:LML655422 LWE655422:LWH655422 MGA655422:MGD655422 MPW655422:MPZ655422 MZS655422:MZV655422 NJO655422:NJR655422 NTK655422:NTN655422 ODG655422:ODJ655422 ONC655422:ONF655422 OWY655422:OXB655422 PGU655422:PGX655422 PQQ655422:PQT655422 QAM655422:QAP655422 QKI655422:QKL655422 QUE655422:QUH655422 REA655422:RED655422 RNW655422:RNZ655422 RXS655422:RXV655422 SHO655422:SHR655422 SRK655422:SRN655422 TBG655422:TBJ655422 TLC655422:TLF655422 TUY655422:TVB655422 UEU655422:UEX655422 UOQ655422:UOT655422 UYM655422:UYP655422 VII655422:VIL655422 VSE655422:VSH655422 WCA655422:WCD655422 WLW655422:WLZ655422 WVS655422:WVV655422 K720958:N720958 JG720958:JJ720958 TC720958:TF720958 ACY720958:ADB720958 AMU720958:AMX720958 AWQ720958:AWT720958 BGM720958:BGP720958 BQI720958:BQL720958 CAE720958:CAH720958 CKA720958:CKD720958 CTW720958:CTZ720958 DDS720958:DDV720958 DNO720958:DNR720958 DXK720958:DXN720958 EHG720958:EHJ720958 ERC720958:ERF720958 FAY720958:FBB720958 FKU720958:FKX720958 FUQ720958:FUT720958 GEM720958:GEP720958 GOI720958:GOL720958 GYE720958:GYH720958 HIA720958:HID720958 HRW720958:HRZ720958 IBS720958:IBV720958 ILO720958:ILR720958 IVK720958:IVN720958 JFG720958:JFJ720958 JPC720958:JPF720958 JYY720958:JZB720958 KIU720958:KIX720958 KSQ720958:KST720958 LCM720958:LCP720958 LMI720958:LML720958 LWE720958:LWH720958 MGA720958:MGD720958 MPW720958:MPZ720958 MZS720958:MZV720958 NJO720958:NJR720958 NTK720958:NTN720958 ODG720958:ODJ720958 ONC720958:ONF720958 OWY720958:OXB720958 PGU720958:PGX720958 PQQ720958:PQT720958 QAM720958:QAP720958 QKI720958:QKL720958 QUE720958:QUH720958 REA720958:RED720958 RNW720958:RNZ720958 RXS720958:RXV720958 SHO720958:SHR720958 SRK720958:SRN720958 TBG720958:TBJ720958 TLC720958:TLF720958 TUY720958:TVB720958 UEU720958:UEX720958 UOQ720958:UOT720958 UYM720958:UYP720958 VII720958:VIL720958 VSE720958:VSH720958 WCA720958:WCD720958 WLW720958:WLZ720958 WVS720958:WVV720958 K786494:N786494 JG786494:JJ786494 TC786494:TF786494 ACY786494:ADB786494 AMU786494:AMX786494 AWQ786494:AWT786494 BGM786494:BGP786494 BQI786494:BQL786494 CAE786494:CAH786494 CKA786494:CKD786494 CTW786494:CTZ786494 DDS786494:DDV786494 DNO786494:DNR786494 DXK786494:DXN786494 EHG786494:EHJ786494 ERC786494:ERF786494 FAY786494:FBB786494 FKU786494:FKX786494 FUQ786494:FUT786494 GEM786494:GEP786494 GOI786494:GOL786494 GYE786494:GYH786494 HIA786494:HID786494 HRW786494:HRZ786494 IBS786494:IBV786494 ILO786494:ILR786494 IVK786494:IVN786494 JFG786494:JFJ786494 JPC786494:JPF786494 JYY786494:JZB786494 KIU786494:KIX786494 KSQ786494:KST786494 LCM786494:LCP786494 LMI786494:LML786494 LWE786494:LWH786494 MGA786494:MGD786494 MPW786494:MPZ786494 MZS786494:MZV786494 NJO786494:NJR786494 NTK786494:NTN786494 ODG786494:ODJ786494 ONC786494:ONF786494 OWY786494:OXB786494 PGU786494:PGX786494 PQQ786494:PQT786494 QAM786494:QAP786494 QKI786494:QKL786494 QUE786494:QUH786494 REA786494:RED786494 RNW786494:RNZ786494 RXS786494:RXV786494 SHO786494:SHR786494 SRK786494:SRN786494 TBG786494:TBJ786494 TLC786494:TLF786494 TUY786494:TVB786494 UEU786494:UEX786494 UOQ786494:UOT786494 UYM786494:UYP786494 VII786494:VIL786494 VSE786494:VSH786494 WCA786494:WCD786494 WLW786494:WLZ786494 WVS786494:WVV786494 K852030:N852030 JG852030:JJ852030 TC852030:TF852030 ACY852030:ADB852030 AMU852030:AMX852030 AWQ852030:AWT852030 BGM852030:BGP852030 BQI852030:BQL852030 CAE852030:CAH852030 CKA852030:CKD852030 CTW852030:CTZ852030 DDS852030:DDV852030 DNO852030:DNR852030 DXK852030:DXN852030 EHG852030:EHJ852030 ERC852030:ERF852030 FAY852030:FBB852030 FKU852030:FKX852030 FUQ852030:FUT852030 GEM852030:GEP852030 GOI852030:GOL852030 GYE852030:GYH852030 HIA852030:HID852030 HRW852030:HRZ852030 IBS852030:IBV852030 ILO852030:ILR852030 IVK852030:IVN852030 JFG852030:JFJ852030 JPC852030:JPF852030 JYY852030:JZB852030 KIU852030:KIX852030 KSQ852030:KST852030 LCM852030:LCP852030 LMI852030:LML852030 LWE852030:LWH852030 MGA852030:MGD852030 MPW852030:MPZ852030 MZS852030:MZV852030 NJO852030:NJR852030 NTK852030:NTN852030 ODG852030:ODJ852030 ONC852030:ONF852030 OWY852030:OXB852030 PGU852030:PGX852030 PQQ852030:PQT852030 QAM852030:QAP852030 QKI852030:QKL852030 QUE852030:QUH852030 REA852030:RED852030 RNW852030:RNZ852030 RXS852030:RXV852030 SHO852030:SHR852030 SRK852030:SRN852030 TBG852030:TBJ852030 TLC852030:TLF852030 TUY852030:TVB852030 UEU852030:UEX852030 UOQ852030:UOT852030 UYM852030:UYP852030 VII852030:VIL852030 VSE852030:VSH852030 WCA852030:WCD852030 WLW852030:WLZ852030 WVS852030:WVV852030 K917566:N917566 JG917566:JJ917566 TC917566:TF917566 ACY917566:ADB917566 AMU917566:AMX917566 AWQ917566:AWT917566 BGM917566:BGP917566 BQI917566:BQL917566 CAE917566:CAH917566 CKA917566:CKD917566 CTW917566:CTZ917566 DDS917566:DDV917566 DNO917566:DNR917566 DXK917566:DXN917566 EHG917566:EHJ917566 ERC917566:ERF917566 FAY917566:FBB917566 FKU917566:FKX917566 FUQ917566:FUT917566 GEM917566:GEP917566 GOI917566:GOL917566 GYE917566:GYH917566 HIA917566:HID917566 HRW917566:HRZ917566 IBS917566:IBV917566 ILO917566:ILR917566 IVK917566:IVN917566 JFG917566:JFJ917566 JPC917566:JPF917566 JYY917566:JZB917566 KIU917566:KIX917566 KSQ917566:KST917566 LCM917566:LCP917566 LMI917566:LML917566 LWE917566:LWH917566 MGA917566:MGD917566 MPW917566:MPZ917566 MZS917566:MZV917566 NJO917566:NJR917566 NTK917566:NTN917566 ODG917566:ODJ917566 ONC917566:ONF917566 OWY917566:OXB917566 PGU917566:PGX917566 PQQ917566:PQT917566 QAM917566:QAP917566 QKI917566:QKL917566 QUE917566:QUH917566 REA917566:RED917566 RNW917566:RNZ917566 RXS917566:RXV917566 SHO917566:SHR917566 SRK917566:SRN917566 TBG917566:TBJ917566 TLC917566:TLF917566 TUY917566:TVB917566 UEU917566:UEX917566 UOQ917566:UOT917566 UYM917566:UYP917566 VII917566:VIL917566 VSE917566:VSH917566 WCA917566:WCD917566 WLW917566:WLZ917566 WVS917566:WVV917566 K983102:N983102 JG983102:JJ983102 TC983102:TF983102 ACY983102:ADB983102 AMU983102:AMX983102 AWQ983102:AWT983102 BGM983102:BGP983102 BQI983102:BQL983102 CAE983102:CAH983102 CKA983102:CKD983102 CTW983102:CTZ983102 DDS983102:DDV983102 DNO983102:DNR983102 DXK983102:DXN983102 EHG983102:EHJ983102 ERC983102:ERF983102 FAY983102:FBB983102 FKU983102:FKX983102 FUQ983102:FUT983102 GEM983102:GEP983102 GOI983102:GOL983102 GYE983102:GYH983102 HIA983102:HID983102 HRW983102:HRZ983102 IBS983102:IBV983102 ILO983102:ILR983102 IVK983102:IVN983102 JFG983102:JFJ983102 JPC983102:JPF983102 JYY983102:JZB983102 KIU983102:KIX983102 KSQ983102:KST983102 LCM983102:LCP983102 LMI983102:LML983102 LWE983102:LWH983102 MGA983102:MGD983102 MPW983102:MPZ983102 MZS983102:MZV983102 NJO983102:NJR983102 NTK983102:NTN983102 ODG983102:ODJ983102 ONC983102:ONF983102 OWY983102:OXB983102 PGU983102:PGX983102 PQQ983102:PQT983102 QAM983102:QAP983102 QKI983102:QKL983102 QUE983102:QUH983102 REA983102:RED983102 RNW983102:RNZ983102 RXS983102:RXV983102 SHO983102:SHR983102 SRK983102:SRN983102 TBG983102:TBJ983102 TLC983102:TLF983102 TUY983102:TVB983102 UEU983102:UEX983102 UOQ983102:UOT983102 UYM983102:UYP983102 VII983102:VIL983102 VSE983102:VSH983102 WCA983102:WCD983102 WLW983102:WLZ983102 WVS983102:WVV983102 E62:F62 JA62:JB62 SW62:SX62 ACS62:ACT62 AMO62:AMP62 AWK62:AWL62 BGG62:BGH62 BQC62:BQD62 BZY62:BZZ62 CJU62:CJV62 CTQ62:CTR62 DDM62:DDN62 DNI62:DNJ62 DXE62:DXF62 EHA62:EHB62 EQW62:EQX62 FAS62:FAT62 FKO62:FKP62 FUK62:FUL62 GEG62:GEH62 GOC62:GOD62 GXY62:GXZ62 HHU62:HHV62 HRQ62:HRR62 IBM62:IBN62 ILI62:ILJ62 IVE62:IVF62 JFA62:JFB62 JOW62:JOX62 JYS62:JYT62 KIO62:KIP62 KSK62:KSL62 LCG62:LCH62 LMC62:LMD62 LVY62:LVZ62 MFU62:MFV62 MPQ62:MPR62 MZM62:MZN62 NJI62:NJJ62 NTE62:NTF62 ODA62:ODB62 OMW62:OMX62 OWS62:OWT62 PGO62:PGP62 PQK62:PQL62 QAG62:QAH62 QKC62:QKD62 QTY62:QTZ62 RDU62:RDV62 RNQ62:RNR62 RXM62:RXN62 SHI62:SHJ62 SRE62:SRF62 TBA62:TBB62 TKW62:TKX62 TUS62:TUT62 UEO62:UEP62 UOK62:UOL62 UYG62:UYH62 VIC62:VID62 VRY62:VRZ62 WBU62:WBV62 WLQ62:WLR62 WVM62:WVN62 E65598:F65598 JA65598:JB65598 SW65598:SX65598 ACS65598:ACT65598 AMO65598:AMP65598 AWK65598:AWL65598 BGG65598:BGH65598 BQC65598:BQD65598 BZY65598:BZZ65598 CJU65598:CJV65598 CTQ65598:CTR65598 DDM65598:DDN65598 DNI65598:DNJ65598 DXE65598:DXF65598 EHA65598:EHB65598 EQW65598:EQX65598 FAS65598:FAT65598 FKO65598:FKP65598 FUK65598:FUL65598 GEG65598:GEH65598 GOC65598:GOD65598 GXY65598:GXZ65598 HHU65598:HHV65598 HRQ65598:HRR65598 IBM65598:IBN65598 ILI65598:ILJ65598 IVE65598:IVF65598 JFA65598:JFB65598 JOW65598:JOX65598 JYS65598:JYT65598 KIO65598:KIP65598 KSK65598:KSL65598 LCG65598:LCH65598 LMC65598:LMD65598 LVY65598:LVZ65598 MFU65598:MFV65598 MPQ65598:MPR65598 MZM65598:MZN65598 NJI65598:NJJ65598 NTE65598:NTF65598 ODA65598:ODB65598 OMW65598:OMX65598 OWS65598:OWT65598 PGO65598:PGP65598 PQK65598:PQL65598 QAG65598:QAH65598 QKC65598:QKD65598 QTY65598:QTZ65598 RDU65598:RDV65598 RNQ65598:RNR65598 RXM65598:RXN65598 SHI65598:SHJ65598 SRE65598:SRF65598 TBA65598:TBB65598 TKW65598:TKX65598 TUS65598:TUT65598 UEO65598:UEP65598 UOK65598:UOL65598 UYG65598:UYH65598 VIC65598:VID65598 VRY65598:VRZ65598 WBU65598:WBV65598 WLQ65598:WLR65598 WVM65598:WVN65598 E131134:F131134 JA131134:JB131134 SW131134:SX131134 ACS131134:ACT131134 AMO131134:AMP131134 AWK131134:AWL131134 BGG131134:BGH131134 BQC131134:BQD131134 BZY131134:BZZ131134 CJU131134:CJV131134 CTQ131134:CTR131134 DDM131134:DDN131134 DNI131134:DNJ131134 DXE131134:DXF131134 EHA131134:EHB131134 EQW131134:EQX131134 FAS131134:FAT131134 FKO131134:FKP131134 FUK131134:FUL131134 GEG131134:GEH131134 GOC131134:GOD131134 GXY131134:GXZ131134 HHU131134:HHV131134 HRQ131134:HRR131134 IBM131134:IBN131134 ILI131134:ILJ131134 IVE131134:IVF131134 JFA131134:JFB131134 JOW131134:JOX131134 JYS131134:JYT131134 KIO131134:KIP131134 KSK131134:KSL131134 LCG131134:LCH131134 LMC131134:LMD131134 LVY131134:LVZ131134 MFU131134:MFV131134 MPQ131134:MPR131134 MZM131134:MZN131134 NJI131134:NJJ131134 NTE131134:NTF131134 ODA131134:ODB131134 OMW131134:OMX131134 OWS131134:OWT131134 PGO131134:PGP131134 PQK131134:PQL131134 QAG131134:QAH131134 QKC131134:QKD131134 QTY131134:QTZ131134 RDU131134:RDV131134 RNQ131134:RNR131134 RXM131134:RXN131134 SHI131134:SHJ131134 SRE131134:SRF131134 TBA131134:TBB131134 TKW131134:TKX131134 TUS131134:TUT131134 UEO131134:UEP131134 UOK131134:UOL131134 UYG131134:UYH131134 VIC131134:VID131134 VRY131134:VRZ131134 WBU131134:WBV131134 WLQ131134:WLR131134 WVM131134:WVN131134 E196670:F196670 JA196670:JB196670 SW196670:SX196670 ACS196670:ACT196670 AMO196670:AMP196670 AWK196670:AWL196670 BGG196670:BGH196670 BQC196670:BQD196670 BZY196670:BZZ196670 CJU196670:CJV196670 CTQ196670:CTR196670 DDM196670:DDN196670 DNI196670:DNJ196670 DXE196670:DXF196670 EHA196670:EHB196670 EQW196670:EQX196670 FAS196670:FAT196670 FKO196670:FKP196670 FUK196670:FUL196670 GEG196670:GEH196670 GOC196670:GOD196670 GXY196670:GXZ196670 HHU196670:HHV196670 HRQ196670:HRR196670 IBM196670:IBN196670 ILI196670:ILJ196670 IVE196670:IVF196670 JFA196670:JFB196670 JOW196670:JOX196670 JYS196670:JYT196670 KIO196670:KIP196670 KSK196670:KSL196670 LCG196670:LCH196670 LMC196670:LMD196670 LVY196670:LVZ196670 MFU196670:MFV196670 MPQ196670:MPR196670 MZM196670:MZN196670 NJI196670:NJJ196670 NTE196670:NTF196670 ODA196670:ODB196670 OMW196670:OMX196670 OWS196670:OWT196670 PGO196670:PGP196670 PQK196670:PQL196670 QAG196670:QAH196670 QKC196670:QKD196670 QTY196670:QTZ196670 RDU196670:RDV196670 RNQ196670:RNR196670 RXM196670:RXN196670 SHI196670:SHJ196670 SRE196670:SRF196670 TBA196670:TBB196670 TKW196670:TKX196670 TUS196670:TUT196670 UEO196670:UEP196670 UOK196670:UOL196670 UYG196670:UYH196670 VIC196670:VID196670 VRY196670:VRZ196670 WBU196670:WBV196670 WLQ196670:WLR196670 WVM196670:WVN196670 E262206:F262206 JA262206:JB262206 SW262206:SX262206 ACS262206:ACT262206 AMO262206:AMP262206 AWK262206:AWL262206 BGG262206:BGH262206 BQC262206:BQD262206 BZY262206:BZZ262206 CJU262206:CJV262206 CTQ262206:CTR262206 DDM262206:DDN262206 DNI262206:DNJ262206 DXE262206:DXF262206 EHA262206:EHB262206 EQW262206:EQX262206 FAS262206:FAT262206 FKO262206:FKP262206 FUK262206:FUL262206 GEG262206:GEH262206 GOC262206:GOD262206 GXY262206:GXZ262206 HHU262206:HHV262206 HRQ262206:HRR262206 IBM262206:IBN262206 ILI262206:ILJ262206 IVE262206:IVF262206 JFA262206:JFB262206 JOW262206:JOX262206 JYS262206:JYT262206 KIO262206:KIP262206 KSK262206:KSL262206 LCG262206:LCH262206 LMC262206:LMD262206 LVY262206:LVZ262206 MFU262206:MFV262206 MPQ262206:MPR262206 MZM262206:MZN262206 NJI262206:NJJ262206 NTE262206:NTF262206 ODA262206:ODB262206 OMW262206:OMX262206 OWS262206:OWT262206 PGO262206:PGP262206 PQK262206:PQL262206 QAG262206:QAH262206 QKC262206:QKD262206 QTY262206:QTZ262206 RDU262206:RDV262206 RNQ262206:RNR262206 RXM262206:RXN262206 SHI262206:SHJ262206 SRE262206:SRF262206 TBA262206:TBB262206 TKW262206:TKX262206 TUS262206:TUT262206 UEO262206:UEP262206 UOK262206:UOL262206 UYG262206:UYH262206 VIC262206:VID262206 VRY262206:VRZ262206 WBU262206:WBV262206 WLQ262206:WLR262206 WVM262206:WVN262206 E327742:F327742 JA327742:JB327742 SW327742:SX327742 ACS327742:ACT327742 AMO327742:AMP327742 AWK327742:AWL327742 BGG327742:BGH327742 BQC327742:BQD327742 BZY327742:BZZ327742 CJU327742:CJV327742 CTQ327742:CTR327742 DDM327742:DDN327742 DNI327742:DNJ327742 DXE327742:DXF327742 EHA327742:EHB327742 EQW327742:EQX327742 FAS327742:FAT327742 FKO327742:FKP327742 FUK327742:FUL327742 GEG327742:GEH327742 GOC327742:GOD327742 GXY327742:GXZ327742 HHU327742:HHV327742 HRQ327742:HRR327742 IBM327742:IBN327742 ILI327742:ILJ327742 IVE327742:IVF327742 JFA327742:JFB327742 JOW327742:JOX327742 JYS327742:JYT327742 KIO327742:KIP327742 KSK327742:KSL327742 LCG327742:LCH327742 LMC327742:LMD327742 LVY327742:LVZ327742 MFU327742:MFV327742 MPQ327742:MPR327742 MZM327742:MZN327742 NJI327742:NJJ327742 NTE327742:NTF327742 ODA327742:ODB327742 OMW327742:OMX327742 OWS327742:OWT327742 PGO327742:PGP327742 PQK327742:PQL327742 QAG327742:QAH327742 QKC327742:QKD327742 QTY327742:QTZ327742 RDU327742:RDV327742 RNQ327742:RNR327742 RXM327742:RXN327742 SHI327742:SHJ327742 SRE327742:SRF327742 TBA327742:TBB327742 TKW327742:TKX327742 TUS327742:TUT327742 UEO327742:UEP327742 UOK327742:UOL327742 UYG327742:UYH327742 VIC327742:VID327742 VRY327742:VRZ327742 WBU327742:WBV327742 WLQ327742:WLR327742 WVM327742:WVN327742 E393278:F393278 JA393278:JB393278 SW393278:SX393278 ACS393278:ACT393278 AMO393278:AMP393278 AWK393278:AWL393278 BGG393278:BGH393278 BQC393278:BQD393278 BZY393278:BZZ393278 CJU393278:CJV393278 CTQ393278:CTR393278 DDM393278:DDN393278 DNI393278:DNJ393278 DXE393278:DXF393278 EHA393278:EHB393278 EQW393278:EQX393278 FAS393278:FAT393278 FKO393278:FKP393278 FUK393278:FUL393278 GEG393278:GEH393278 GOC393278:GOD393278 GXY393278:GXZ393278 HHU393278:HHV393278 HRQ393278:HRR393278 IBM393278:IBN393278 ILI393278:ILJ393278 IVE393278:IVF393278 JFA393278:JFB393278 JOW393278:JOX393278 JYS393278:JYT393278 KIO393278:KIP393278 KSK393278:KSL393278 LCG393278:LCH393278 LMC393278:LMD393278 LVY393278:LVZ393278 MFU393278:MFV393278 MPQ393278:MPR393278 MZM393278:MZN393278 NJI393278:NJJ393278 NTE393278:NTF393278 ODA393278:ODB393278 OMW393278:OMX393278 OWS393278:OWT393278 PGO393278:PGP393278 PQK393278:PQL393278 QAG393278:QAH393278 QKC393278:QKD393278 QTY393278:QTZ393278 RDU393278:RDV393278 RNQ393278:RNR393278 RXM393278:RXN393278 SHI393278:SHJ393278 SRE393278:SRF393278 TBA393278:TBB393278 TKW393278:TKX393278 TUS393278:TUT393278 UEO393278:UEP393278 UOK393278:UOL393278 UYG393278:UYH393278 VIC393278:VID393278 VRY393278:VRZ393278 WBU393278:WBV393278 WLQ393278:WLR393278 WVM393278:WVN393278 E458814:F458814 JA458814:JB458814 SW458814:SX458814 ACS458814:ACT458814 AMO458814:AMP458814 AWK458814:AWL458814 BGG458814:BGH458814 BQC458814:BQD458814 BZY458814:BZZ458814 CJU458814:CJV458814 CTQ458814:CTR458814 DDM458814:DDN458814 DNI458814:DNJ458814 DXE458814:DXF458814 EHA458814:EHB458814 EQW458814:EQX458814 FAS458814:FAT458814 FKO458814:FKP458814 FUK458814:FUL458814 GEG458814:GEH458814 GOC458814:GOD458814 GXY458814:GXZ458814 HHU458814:HHV458814 HRQ458814:HRR458814 IBM458814:IBN458814 ILI458814:ILJ458814 IVE458814:IVF458814 JFA458814:JFB458814 JOW458814:JOX458814 JYS458814:JYT458814 KIO458814:KIP458814 KSK458814:KSL458814 LCG458814:LCH458814 LMC458814:LMD458814 LVY458814:LVZ458814 MFU458814:MFV458814 MPQ458814:MPR458814 MZM458814:MZN458814 NJI458814:NJJ458814 NTE458814:NTF458814 ODA458814:ODB458814 OMW458814:OMX458814 OWS458814:OWT458814 PGO458814:PGP458814 PQK458814:PQL458814 QAG458814:QAH458814 QKC458814:QKD458814 QTY458814:QTZ458814 RDU458814:RDV458814 RNQ458814:RNR458814 RXM458814:RXN458814 SHI458814:SHJ458814 SRE458814:SRF458814 TBA458814:TBB458814 TKW458814:TKX458814 TUS458814:TUT458814 UEO458814:UEP458814 UOK458814:UOL458814 UYG458814:UYH458814 VIC458814:VID458814 VRY458814:VRZ458814 WBU458814:WBV458814 WLQ458814:WLR458814 WVM458814:WVN458814 E524350:F524350 JA524350:JB524350 SW524350:SX524350 ACS524350:ACT524350 AMO524350:AMP524350 AWK524350:AWL524350 BGG524350:BGH524350 BQC524350:BQD524350 BZY524350:BZZ524350 CJU524350:CJV524350 CTQ524350:CTR524350 DDM524350:DDN524350 DNI524350:DNJ524350 DXE524350:DXF524350 EHA524350:EHB524350 EQW524350:EQX524350 FAS524350:FAT524350 FKO524350:FKP524350 FUK524350:FUL524350 GEG524350:GEH524350 GOC524350:GOD524350 GXY524350:GXZ524350 HHU524350:HHV524350 HRQ524350:HRR524350 IBM524350:IBN524350 ILI524350:ILJ524350 IVE524350:IVF524350 JFA524350:JFB524350 JOW524350:JOX524350 JYS524350:JYT524350 KIO524350:KIP524350 KSK524350:KSL524350 LCG524350:LCH524350 LMC524350:LMD524350 LVY524350:LVZ524350 MFU524350:MFV524350 MPQ524350:MPR524350 MZM524350:MZN524350 NJI524350:NJJ524350 NTE524350:NTF524350 ODA524350:ODB524350 OMW524350:OMX524350 OWS524350:OWT524350 PGO524350:PGP524350 PQK524350:PQL524350 QAG524350:QAH524350 QKC524350:QKD524350 QTY524350:QTZ524350 RDU524350:RDV524350 RNQ524350:RNR524350 RXM524350:RXN524350 SHI524350:SHJ524350 SRE524350:SRF524350 TBA524350:TBB524350 TKW524350:TKX524350 TUS524350:TUT524350 UEO524350:UEP524350 UOK524350:UOL524350 UYG524350:UYH524350 VIC524350:VID524350 VRY524350:VRZ524350 WBU524350:WBV524350 WLQ524350:WLR524350 WVM524350:WVN524350 E589886:F589886 JA589886:JB589886 SW589886:SX589886 ACS589886:ACT589886 AMO589886:AMP589886 AWK589886:AWL589886 BGG589886:BGH589886 BQC589886:BQD589886 BZY589886:BZZ589886 CJU589886:CJV589886 CTQ589886:CTR589886 DDM589886:DDN589886 DNI589886:DNJ589886 DXE589886:DXF589886 EHA589886:EHB589886 EQW589886:EQX589886 FAS589886:FAT589886 FKO589886:FKP589886 FUK589886:FUL589886 GEG589886:GEH589886 GOC589886:GOD589886 GXY589886:GXZ589886 HHU589886:HHV589886 HRQ589886:HRR589886 IBM589886:IBN589886 ILI589886:ILJ589886 IVE589886:IVF589886 JFA589886:JFB589886 JOW589886:JOX589886 JYS589886:JYT589886 KIO589886:KIP589886 KSK589886:KSL589886 LCG589886:LCH589886 LMC589886:LMD589886 LVY589886:LVZ589886 MFU589886:MFV589886 MPQ589886:MPR589886 MZM589886:MZN589886 NJI589886:NJJ589886 NTE589886:NTF589886 ODA589886:ODB589886 OMW589886:OMX589886 OWS589886:OWT589886 PGO589886:PGP589886 PQK589886:PQL589886 QAG589886:QAH589886 QKC589886:QKD589886 QTY589886:QTZ589886 RDU589886:RDV589886 RNQ589886:RNR589886 RXM589886:RXN589886 SHI589886:SHJ589886 SRE589886:SRF589886 TBA589886:TBB589886 TKW589886:TKX589886 TUS589886:TUT589886 UEO589886:UEP589886 UOK589886:UOL589886 UYG589886:UYH589886 VIC589886:VID589886 VRY589886:VRZ589886 WBU589886:WBV589886 WLQ589886:WLR589886 WVM589886:WVN589886 E655422:F655422 JA655422:JB655422 SW655422:SX655422 ACS655422:ACT655422 AMO655422:AMP655422 AWK655422:AWL655422 BGG655422:BGH655422 BQC655422:BQD655422 BZY655422:BZZ655422 CJU655422:CJV655422 CTQ655422:CTR655422 DDM655422:DDN655422 DNI655422:DNJ655422 DXE655422:DXF655422 EHA655422:EHB655422 EQW655422:EQX655422 FAS655422:FAT655422 FKO655422:FKP655422 FUK655422:FUL655422 GEG655422:GEH655422 GOC655422:GOD655422 GXY655422:GXZ655422 HHU655422:HHV655422 HRQ655422:HRR655422 IBM655422:IBN655422 ILI655422:ILJ655422 IVE655422:IVF655422 JFA655422:JFB655422 JOW655422:JOX655422 JYS655422:JYT655422 KIO655422:KIP655422 KSK655422:KSL655422 LCG655422:LCH655422 LMC655422:LMD655422 LVY655422:LVZ655422 MFU655422:MFV655422 MPQ655422:MPR655422 MZM655422:MZN655422 NJI655422:NJJ655422 NTE655422:NTF655422 ODA655422:ODB655422 OMW655422:OMX655422 OWS655422:OWT655422 PGO655422:PGP655422 PQK655422:PQL655422 QAG655422:QAH655422 QKC655422:QKD655422 QTY655422:QTZ655422 RDU655422:RDV655422 RNQ655422:RNR655422 RXM655422:RXN655422 SHI655422:SHJ655422 SRE655422:SRF655422 TBA655422:TBB655422 TKW655422:TKX655422 TUS655422:TUT655422 UEO655422:UEP655422 UOK655422:UOL655422 UYG655422:UYH655422 VIC655422:VID655422 VRY655422:VRZ655422 WBU655422:WBV655422 WLQ655422:WLR655422 WVM655422:WVN655422 E720958:F720958 JA720958:JB720958 SW720958:SX720958 ACS720958:ACT720958 AMO720958:AMP720958 AWK720958:AWL720958 BGG720958:BGH720958 BQC720958:BQD720958 BZY720958:BZZ720958 CJU720958:CJV720958 CTQ720958:CTR720958 DDM720958:DDN720958 DNI720958:DNJ720958 DXE720958:DXF720958 EHA720958:EHB720958 EQW720958:EQX720958 FAS720958:FAT720958 FKO720958:FKP720958 FUK720958:FUL720958 GEG720958:GEH720958 GOC720958:GOD720958 GXY720958:GXZ720958 HHU720958:HHV720958 HRQ720958:HRR720958 IBM720958:IBN720958 ILI720958:ILJ720958 IVE720958:IVF720958 JFA720958:JFB720958 JOW720958:JOX720958 JYS720958:JYT720958 KIO720958:KIP720958 KSK720958:KSL720958 LCG720958:LCH720958 LMC720958:LMD720958 LVY720958:LVZ720958 MFU720958:MFV720958 MPQ720958:MPR720958 MZM720958:MZN720958 NJI720958:NJJ720958 NTE720958:NTF720958 ODA720958:ODB720958 OMW720958:OMX720958 OWS720958:OWT720958 PGO720958:PGP720958 PQK720958:PQL720958 QAG720958:QAH720958 QKC720958:QKD720958 QTY720958:QTZ720958 RDU720958:RDV720958 RNQ720958:RNR720958 RXM720958:RXN720958 SHI720958:SHJ720958 SRE720958:SRF720958 TBA720958:TBB720958 TKW720958:TKX720958 TUS720958:TUT720958 UEO720958:UEP720958 UOK720958:UOL720958 UYG720958:UYH720958 VIC720958:VID720958 VRY720958:VRZ720958 WBU720958:WBV720958 WLQ720958:WLR720958 WVM720958:WVN720958 E786494:F786494 JA786494:JB786494 SW786494:SX786494 ACS786494:ACT786494 AMO786494:AMP786494 AWK786494:AWL786494 BGG786494:BGH786494 BQC786494:BQD786494 BZY786494:BZZ786494 CJU786494:CJV786494 CTQ786494:CTR786494 DDM786494:DDN786494 DNI786494:DNJ786494 DXE786494:DXF786494 EHA786494:EHB786494 EQW786494:EQX786494 FAS786494:FAT786494 FKO786494:FKP786494 FUK786494:FUL786494 GEG786494:GEH786494 GOC786494:GOD786494 GXY786494:GXZ786494 HHU786494:HHV786494 HRQ786494:HRR786494 IBM786494:IBN786494 ILI786494:ILJ786494 IVE786494:IVF786494 JFA786494:JFB786494 JOW786494:JOX786494 JYS786494:JYT786494 KIO786494:KIP786494 KSK786494:KSL786494 LCG786494:LCH786494 LMC786494:LMD786494 LVY786494:LVZ786494 MFU786494:MFV786494 MPQ786494:MPR786494 MZM786494:MZN786494 NJI786494:NJJ786494 NTE786494:NTF786494 ODA786494:ODB786494 OMW786494:OMX786494 OWS786494:OWT786494 PGO786494:PGP786494 PQK786494:PQL786494 QAG786494:QAH786494 QKC786494:QKD786494 QTY786494:QTZ786494 RDU786494:RDV786494 RNQ786494:RNR786494 RXM786494:RXN786494 SHI786494:SHJ786494 SRE786494:SRF786494 TBA786494:TBB786494 TKW786494:TKX786494 TUS786494:TUT786494 UEO786494:UEP786494 UOK786494:UOL786494 UYG786494:UYH786494 VIC786494:VID786494 VRY786494:VRZ786494 WBU786494:WBV786494 WLQ786494:WLR786494 WVM786494:WVN786494 E852030:F852030 JA852030:JB852030 SW852030:SX852030 ACS852030:ACT852030 AMO852030:AMP852030 AWK852030:AWL852030 BGG852030:BGH852030 BQC852030:BQD852030 BZY852030:BZZ852030 CJU852030:CJV852030 CTQ852030:CTR852030 DDM852030:DDN852030 DNI852030:DNJ852030 DXE852030:DXF852030 EHA852030:EHB852030 EQW852030:EQX852030 FAS852030:FAT852030 FKO852030:FKP852030 FUK852030:FUL852030 GEG852030:GEH852030 GOC852030:GOD852030 GXY852030:GXZ852030 HHU852030:HHV852030 HRQ852030:HRR852030 IBM852030:IBN852030 ILI852030:ILJ852030 IVE852030:IVF852030 JFA852030:JFB852030 JOW852030:JOX852030 JYS852030:JYT852030 KIO852030:KIP852030 KSK852030:KSL852030 LCG852030:LCH852030 LMC852030:LMD852030 LVY852030:LVZ852030 MFU852030:MFV852030 MPQ852030:MPR852030 MZM852030:MZN852030 NJI852030:NJJ852030 NTE852030:NTF852030 ODA852030:ODB852030 OMW852030:OMX852030 OWS852030:OWT852030 PGO852030:PGP852030 PQK852030:PQL852030 QAG852030:QAH852030 QKC852030:QKD852030 QTY852030:QTZ852030 RDU852030:RDV852030 RNQ852030:RNR852030 RXM852030:RXN852030 SHI852030:SHJ852030 SRE852030:SRF852030 TBA852030:TBB852030 TKW852030:TKX852030 TUS852030:TUT852030 UEO852030:UEP852030 UOK852030:UOL852030 UYG852030:UYH852030 VIC852030:VID852030 VRY852030:VRZ852030 WBU852030:WBV852030 WLQ852030:WLR852030 WVM852030:WVN852030 E917566:F917566 JA917566:JB917566 SW917566:SX917566 ACS917566:ACT917566 AMO917566:AMP917566 AWK917566:AWL917566 BGG917566:BGH917566 BQC917566:BQD917566 BZY917566:BZZ917566 CJU917566:CJV917566 CTQ917566:CTR917566 DDM917566:DDN917566 DNI917566:DNJ917566 DXE917566:DXF917566 EHA917566:EHB917566 EQW917566:EQX917566 FAS917566:FAT917566 FKO917566:FKP917566 FUK917566:FUL917566 GEG917566:GEH917566 GOC917566:GOD917566 GXY917566:GXZ917566 HHU917566:HHV917566 HRQ917566:HRR917566 IBM917566:IBN917566 ILI917566:ILJ917566 IVE917566:IVF917566 JFA917566:JFB917566 JOW917566:JOX917566 JYS917566:JYT917566 KIO917566:KIP917566 KSK917566:KSL917566 LCG917566:LCH917566 LMC917566:LMD917566 LVY917566:LVZ917566 MFU917566:MFV917566 MPQ917566:MPR917566 MZM917566:MZN917566 NJI917566:NJJ917566 NTE917566:NTF917566 ODA917566:ODB917566 OMW917566:OMX917566 OWS917566:OWT917566 PGO917566:PGP917566 PQK917566:PQL917566 QAG917566:QAH917566 QKC917566:QKD917566 QTY917566:QTZ917566 RDU917566:RDV917566 RNQ917566:RNR917566 RXM917566:RXN917566 SHI917566:SHJ917566 SRE917566:SRF917566 TBA917566:TBB917566 TKW917566:TKX917566 TUS917566:TUT917566 UEO917566:UEP917566 UOK917566:UOL917566 UYG917566:UYH917566 VIC917566:VID917566 VRY917566:VRZ917566 WBU917566:WBV917566 WLQ917566:WLR917566 WVM917566:WVN917566 E983102:F983102 JA983102:JB983102 SW983102:SX983102 ACS983102:ACT983102 AMO983102:AMP983102 AWK983102:AWL983102 BGG983102:BGH983102 BQC983102:BQD983102 BZY983102:BZZ983102 CJU983102:CJV983102 CTQ983102:CTR983102 DDM983102:DDN983102 DNI983102:DNJ983102 DXE983102:DXF983102 EHA983102:EHB983102 EQW983102:EQX983102 FAS983102:FAT983102 FKO983102:FKP983102 FUK983102:FUL983102 GEG983102:GEH983102 GOC983102:GOD983102 GXY983102:GXZ983102 HHU983102:HHV983102 HRQ983102:HRR983102 IBM983102:IBN983102 ILI983102:ILJ983102 IVE983102:IVF983102 JFA983102:JFB983102 JOW983102:JOX983102 JYS983102:JYT983102 KIO983102:KIP983102 KSK983102:KSL983102 LCG983102:LCH983102 LMC983102:LMD983102 LVY983102:LVZ983102 MFU983102:MFV983102 MPQ983102:MPR983102 MZM983102:MZN983102 NJI983102:NJJ983102 NTE983102:NTF983102 ODA983102:ODB983102 OMW983102:OMX983102 OWS983102:OWT983102 PGO983102:PGP983102 PQK983102:PQL983102 QAG983102:QAH983102 QKC983102:QKD983102 QTY983102:QTZ983102 RDU983102:RDV983102 RNQ983102:RNR983102 RXM983102:RXN983102 SHI983102:SHJ983102 SRE983102:SRF983102 TBA983102:TBB983102 TKW983102:TKX983102 TUS983102:TUT983102 UEO983102:UEP983102 UOK983102:UOL983102 UYG983102:UYH983102 VIC983102:VID983102 VRY983102:VRZ983102 WBU983102:WBV983102 WLQ983102:WLR983102 WVM983102:WVN983102 H62:I62 JD62:JE62 SZ62:TA62 ACV62:ACW62 AMR62:AMS62 AWN62:AWO62 BGJ62:BGK62 BQF62:BQG62 CAB62:CAC62 CJX62:CJY62 CTT62:CTU62 DDP62:DDQ62 DNL62:DNM62 DXH62:DXI62 EHD62:EHE62 EQZ62:ERA62 FAV62:FAW62 FKR62:FKS62 FUN62:FUO62 GEJ62:GEK62 GOF62:GOG62 GYB62:GYC62 HHX62:HHY62 HRT62:HRU62 IBP62:IBQ62 ILL62:ILM62 IVH62:IVI62 JFD62:JFE62 JOZ62:JPA62 JYV62:JYW62 KIR62:KIS62 KSN62:KSO62 LCJ62:LCK62 LMF62:LMG62 LWB62:LWC62 MFX62:MFY62 MPT62:MPU62 MZP62:MZQ62 NJL62:NJM62 NTH62:NTI62 ODD62:ODE62 OMZ62:ONA62 OWV62:OWW62 PGR62:PGS62 PQN62:PQO62 QAJ62:QAK62 QKF62:QKG62 QUB62:QUC62 RDX62:RDY62 RNT62:RNU62 RXP62:RXQ62 SHL62:SHM62 SRH62:SRI62 TBD62:TBE62 TKZ62:TLA62 TUV62:TUW62 UER62:UES62 UON62:UOO62 UYJ62:UYK62 VIF62:VIG62 VSB62:VSC62 WBX62:WBY62 WLT62:WLU62 WVP62:WVQ62 H65598:I65598 JD65598:JE65598 SZ65598:TA65598 ACV65598:ACW65598 AMR65598:AMS65598 AWN65598:AWO65598 BGJ65598:BGK65598 BQF65598:BQG65598 CAB65598:CAC65598 CJX65598:CJY65598 CTT65598:CTU65598 DDP65598:DDQ65598 DNL65598:DNM65598 DXH65598:DXI65598 EHD65598:EHE65598 EQZ65598:ERA65598 FAV65598:FAW65598 FKR65598:FKS65598 FUN65598:FUO65598 GEJ65598:GEK65598 GOF65598:GOG65598 GYB65598:GYC65598 HHX65598:HHY65598 HRT65598:HRU65598 IBP65598:IBQ65598 ILL65598:ILM65598 IVH65598:IVI65598 JFD65598:JFE65598 JOZ65598:JPA65598 JYV65598:JYW65598 KIR65598:KIS65598 KSN65598:KSO65598 LCJ65598:LCK65598 LMF65598:LMG65598 LWB65598:LWC65598 MFX65598:MFY65598 MPT65598:MPU65598 MZP65598:MZQ65598 NJL65598:NJM65598 NTH65598:NTI65598 ODD65598:ODE65598 OMZ65598:ONA65598 OWV65598:OWW65598 PGR65598:PGS65598 PQN65598:PQO65598 QAJ65598:QAK65598 QKF65598:QKG65598 QUB65598:QUC65598 RDX65598:RDY65598 RNT65598:RNU65598 RXP65598:RXQ65598 SHL65598:SHM65598 SRH65598:SRI65598 TBD65598:TBE65598 TKZ65598:TLA65598 TUV65598:TUW65598 UER65598:UES65598 UON65598:UOO65598 UYJ65598:UYK65598 VIF65598:VIG65598 VSB65598:VSC65598 WBX65598:WBY65598 WLT65598:WLU65598 WVP65598:WVQ65598 H131134:I131134 JD131134:JE131134 SZ131134:TA131134 ACV131134:ACW131134 AMR131134:AMS131134 AWN131134:AWO131134 BGJ131134:BGK131134 BQF131134:BQG131134 CAB131134:CAC131134 CJX131134:CJY131134 CTT131134:CTU131134 DDP131134:DDQ131134 DNL131134:DNM131134 DXH131134:DXI131134 EHD131134:EHE131134 EQZ131134:ERA131134 FAV131134:FAW131134 FKR131134:FKS131134 FUN131134:FUO131134 GEJ131134:GEK131134 GOF131134:GOG131134 GYB131134:GYC131134 HHX131134:HHY131134 HRT131134:HRU131134 IBP131134:IBQ131134 ILL131134:ILM131134 IVH131134:IVI131134 JFD131134:JFE131134 JOZ131134:JPA131134 JYV131134:JYW131134 KIR131134:KIS131134 KSN131134:KSO131134 LCJ131134:LCK131134 LMF131134:LMG131134 LWB131134:LWC131134 MFX131134:MFY131134 MPT131134:MPU131134 MZP131134:MZQ131134 NJL131134:NJM131134 NTH131134:NTI131134 ODD131134:ODE131134 OMZ131134:ONA131134 OWV131134:OWW131134 PGR131134:PGS131134 PQN131134:PQO131134 QAJ131134:QAK131134 QKF131134:QKG131134 QUB131134:QUC131134 RDX131134:RDY131134 RNT131134:RNU131134 RXP131134:RXQ131134 SHL131134:SHM131134 SRH131134:SRI131134 TBD131134:TBE131134 TKZ131134:TLA131134 TUV131134:TUW131134 UER131134:UES131134 UON131134:UOO131134 UYJ131134:UYK131134 VIF131134:VIG131134 VSB131134:VSC131134 WBX131134:WBY131134 WLT131134:WLU131134 WVP131134:WVQ131134 H196670:I196670 JD196670:JE196670 SZ196670:TA196670 ACV196670:ACW196670 AMR196670:AMS196670 AWN196670:AWO196670 BGJ196670:BGK196670 BQF196670:BQG196670 CAB196670:CAC196670 CJX196670:CJY196670 CTT196670:CTU196670 DDP196670:DDQ196670 DNL196670:DNM196670 DXH196670:DXI196670 EHD196670:EHE196670 EQZ196670:ERA196670 FAV196670:FAW196670 FKR196670:FKS196670 FUN196670:FUO196670 GEJ196670:GEK196670 GOF196670:GOG196670 GYB196670:GYC196670 HHX196670:HHY196670 HRT196670:HRU196670 IBP196670:IBQ196670 ILL196670:ILM196670 IVH196670:IVI196670 JFD196670:JFE196670 JOZ196670:JPA196670 JYV196670:JYW196670 KIR196670:KIS196670 KSN196670:KSO196670 LCJ196670:LCK196670 LMF196670:LMG196670 LWB196670:LWC196670 MFX196670:MFY196670 MPT196670:MPU196670 MZP196670:MZQ196670 NJL196670:NJM196670 NTH196670:NTI196670 ODD196670:ODE196670 OMZ196670:ONA196670 OWV196670:OWW196670 PGR196670:PGS196670 PQN196670:PQO196670 QAJ196670:QAK196670 QKF196670:QKG196670 QUB196670:QUC196670 RDX196670:RDY196670 RNT196670:RNU196670 RXP196670:RXQ196670 SHL196670:SHM196670 SRH196670:SRI196670 TBD196670:TBE196670 TKZ196670:TLA196670 TUV196670:TUW196670 UER196670:UES196670 UON196670:UOO196670 UYJ196670:UYK196670 VIF196670:VIG196670 VSB196670:VSC196670 WBX196670:WBY196670 WLT196670:WLU196670 WVP196670:WVQ196670 H262206:I262206 JD262206:JE262206 SZ262206:TA262206 ACV262206:ACW262206 AMR262206:AMS262206 AWN262206:AWO262206 BGJ262206:BGK262206 BQF262206:BQG262206 CAB262206:CAC262206 CJX262206:CJY262206 CTT262206:CTU262206 DDP262206:DDQ262206 DNL262206:DNM262206 DXH262206:DXI262206 EHD262206:EHE262206 EQZ262206:ERA262206 FAV262206:FAW262206 FKR262206:FKS262206 FUN262206:FUO262206 GEJ262206:GEK262206 GOF262206:GOG262206 GYB262206:GYC262206 HHX262206:HHY262206 HRT262206:HRU262206 IBP262206:IBQ262206 ILL262206:ILM262206 IVH262206:IVI262206 JFD262206:JFE262206 JOZ262206:JPA262206 JYV262206:JYW262206 KIR262206:KIS262206 KSN262206:KSO262206 LCJ262206:LCK262206 LMF262206:LMG262206 LWB262206:LWC262206 MFX262206:MFY262206 MPT262206:MPU262206 MZP262206:MZQ262206 NJL262206:NJM262206 NTH262206:NTI262206 ODD262206:ODE262206 OMZ262206:ONA262206 OWV262206:OWW262206 PGR262206:PGS262206 PQN262206:PQO262206 QAJ262206:QAK262206 QKF262206:QKG262206 QUB262206:QUC262206 RDX262206:RDY262206 RNT262206:RNU262206 RXP262206:RXQ262206 SHL262206:SHM262206 SRH262206:SRI262206 TBD262206:TBE262206 TKZ262206:TLA262206 TUV262206:TUW262206 UER262206:UES262206 UON262206:UOO262206 UYJ262206:UYK262206 VIF262206:VIG262206 VSB262206:VSC262206 WBX262206:WBY262206 WLT262206:WLU262206 WVP262206:WVQ262206 H327742:I327742 JD327742:JE327742 SZ327742:TA327742 ACV327742:ACW327742 AMR327742:AMS327742 AWN327742:AWO327742 BGJ327742:BGK327742 BQF327742:BQG327742 CAB327742:CAC327742 CJX327742:CJY327742 CTT327742:CTU327742 DDP327742:DDQ327742 DNL327742:DNM327742 DXH327742:DXI327742 EHD327742:EHE327742 EQZ327742:ERA327742 FAV327742:FAW327742 FKR327742:FKS327742 FUN327742:FUO327742 GEJ327742:GEK327742 GOF327742:GOG327742 GYB327742:GYC327742 HHX327742:HHY327742 HRT327742:HRU327742 IBP327742:IBQ327742 ILL327742:ILM327742 IVH327742:IVI327742 JFD327742:JFE327742 JOZ327742:JPA327742 JYV327742:JYW327742 KIR327742:KIS327742 KSN327742:KSO327742 LCJ327742:LCK327742 LMF327742:LMG327742 LWB327742:LWC327742 MFX327742:MFY327742 MPT327742:MPU327742 MZP327742:MZQ327742 NJL327742:NJM327742 NTH327742:NTI327742 ODD327742:ODE327742 OMZ327742:ONA327742 OWV327742:OWW327742 PGR327742:PGS327742 PQN327742:PQO327742 QAJ327742:QAK327742 QKF327742:QKG327742 QUB327742:QUC327742 RDX327742:RDY327742 RNT327742:RNU327742 RXP327742:RXQ327742 SHL327742:SHM327742 SRH327742:SRI327742 TBD327742:TBE327742 TKZ327742:TLA327742 TUV327742:TUW327742 UER327742:UES327742 UON327742:UOO327742 UYJ327742:UYK327742 VIF327742:VIG327742 VSB327742:VSC327742 WBX327742:WBY327742 WLT327742:WLU327742 WVP327742:WVQ327742 H393278:I393278 JD393278:JE393278 SZ393278:TA393278 ACV393278:ACW393278 AMR393278:AMS393278 AWN393278:AWO393278 BGJ393278:BGK393278 BQF393278:BQG393278 CAB393278:CAC393278 CJX393278:CJY393278 CTT393278:CTU393278 DDP393278:DDQ393278 DNL393278:DNM393278 DXH393278:DXI393278 EHD393278:EHE393278 EQZ393278:ERA393278 FAV393278:FAW393278 FKR393278:FKS393278 FUN393278:FUO393278 GEJ393278:GEK393278 GOF393278:GOG393278 GYB393278:GYC393278 HHX393278:HHY393278 HRT393278:HRU393278 IBP393278:IBQ393278 ILL393278:ILM393278 IVH393278:IVI393278 JFD393278:JFE393278 JOZ393278:JPA393278 JYV393278:JYW393278 KIR393278:KIS393278 KSN393278:KSO393278 LCJ393278:LCK393278 LMF393278:LMG393278 LWB393278:LWC393278 MFX393278:MFY393278 MPT393278:MPU393278 MZP393278:MZQ393278 NJL393278:NJM393278 NTH393278:NTI393278 ODD393278:ODE393278 OMZ393278:ONA393278 OWV393278:OWW393278 PGR393278:PGS393278 PQN393278:PQO393278 QAJ393278:QAK393278 QKF393278:QKG393278 QUB393278:QUC393278 RDX393278:RDY393278 RNT393278:RNU393278 RXP393278:RXQ393278 SHL393278:SHM393278 SRH393278:SRI393278 TBD393278:TBE393278 TKZ393278:TLA393278 TUV393278:TUW393278 UER393278:UES393278 UON393278:UOO393278 UYJ393278:UYK393278 VIF393278:VIG393278 VSB393278:VSC393278 WBX393278:WBY393278 WLT393278:WLU393278 WVP393278:WVQ393278 H458814:I458814 JD458814:JE458814 SZ458814:TA458814 ACV458814:ACW458814 AMR458814:AMS458814 AWN458814:AWO458814 BGJ458814:BGK458814 BQF458814:BQG458814 CAB458814:CAC458814 CJX458814:CJY458814 CTT458814:CTU458814 DDP458814:DDQ458814 DNL458814:DNM458814 DXH458814:DXI458814 EHD458814:EHE458814 EQZ458814:ERA458814 FAV458814:FAW458814 FKR458814:FKS458814 FUN458814:FUO458814 GEJ458814:GEK458814 GOF458814:GOG458814 GYB458814:GYC458814 HHX458814:HHY458814 HRT458814:HRU458814 IBP458814:IBQ458814 ILL458814:ILM458814 IVH458814:IVI458814 JFD458814:JFE458814 JOZ458814:JPA458814 JYV458814:JYW458814 KIR458814:KIS458814 KSN458814:KSO458814 LCJ458814:LCK458814 LMF458814:LMG458814 LWB458814:LWC458814 MFX458814:MFY458814 MPT458814:MPU458814 MZP458814:MZQ458814 NJL458814:NJM458814 NTH458814:NTI458814 ODD458814:ODE458814 OMZ458814:ONA458814 OWV458814:OWW458814 PGR458814:PGS458814 PQN458814:PQO458814 QAJ458814:QAK458814 QKF458814:QKG458814 QUB458814:QUC458814 RDX458814:RDY458814 RNT458814:RNU458814 RXP458814:RXQ458814 SHL458814:SHM458814 SRH458814:SRI458814 TBD458814:TBE458814 TKZ458814:TLA458814 TUV458814:TUW458814 UER458814:UES458814 UON458814:UOO458814 UYJ458814:UYK458814 VIF458814:VIG458814 VSB458814:VSC458814 WBX458814:WBY458814 WLT458814:WLU458814 WVP458814:WVQ458814 H524350:I524350 JD524350:JE524350 SZ524350:TA524350 ACV524350:ACW524350 AMR524350:AMS524350 AWN524350:AWO524350 BGJ524350:BGK524350 BQF524350:BQG524350 CAB524350:CAC524350 CJX524350:CJY524350 CTT524350:CTU524350 DDP524350:DDQ524350 DNL524350:DNM524350 DXH524350:DXI524350 EHD524350:EHE524350 EQZ524350:ERA524350 FAV524350:FAW524350 FKR524350:FKS524350 FUN524350:FUO524350 GEJ524350:GEK524350 GOF524350:GOG524350 GYB524350:GYC524350 HHX524350:HHY524350 HRT524350:HRU524350 IBP524350:IBQ524350 ILL524350:ILM524350 IVH524350:IVI524350 JFD524350:JFE524350 JOZ524350:JPA524350 JYV524350:JYW524350 KIR524350:KIS524350 KSN524350:KSO524350 LCJ524350:LCK524350 LMF524350:LMG524350 LWB524350:LWC524350 MFX524350:MFY524350 MPT524350:MPU524350 MZP524350:MZQ524350 NJL524350:NJM524350 NTH524350:NTI524350 ODD524350:ODE524350 OMZ524350:ONA524350 OWV524350:OWW524350 PGR524350:PGS524350 PQN524350:PQO524350 QAJ524350:QAK524350 QKF524350:QKG524350 QUB524350:QUC524350 RDX524350:RDY524350 RNT524350:RNU524350 RXP524350:RXQ524350 SHL524350:SHM524350 SRH524350:SRI524350 TBD524350:TBE524350 TKZ524350:TLA524350 TUV524350:TUW524350 UER524350:UES524350 UON524350:UOO524350 UYJ524350:UYK524350 VIF524350:VIG524350 VSB524350:VSC524350 WBX524350:WBY524350 WLT524350:WLU524350 WVP524350:WVQ524350 H589886:I589886 JD589886:JE589886 SZ589886:TA589886 ACV589886:ACW589886 AMR589886:AMS589886 AWN589886:AWO589886 BGJ589886:BGK589886 BQF589886:BQG589886 CAB589886:CAC589886 CJX589886:CJY589886 CTT589886:CTU589886 DDP589886:DDQ589886 DNL589886:DNM589886 DXH589886:DXI589886 EHD589886:EHE589886 EQZ589886:ERA589886 FAV589886:FAW589886 FKR589886:FKS589886 FUN589886:FUO589886 GEJ589886:GEK589886 GOF589886:GOG589886 GYB589886:GYC589886 HHX589886:HHY589886 HRT589886:HRU589886 IBP589886:IBQ589886 ILL589886:ILM589886 IVH589886:IVI589886 JFD589886:JFE589886 JOZ589886:JPA589886 JYV589886:JYW589886 KIR589886:KIS589886 KSN589886:KSO589886 LCJ589886:LCK589886 LMF589886:LMG589886 LWB589886:LWC589886 MFX589886:MFY589886 MPT589886:MPU589886 MZP589886:MZQ589886 NJL589886:NJM589886 NTH589886:NTI589886 ODD589886:ODE589886 OMZ589886:ONA589886 OWV589886:OWW589886 PGR589886:PGS589886 PQN589886:PQO589886 QAJ589886:QAK589886 QKF589886:QKG589886 QUB589886:QUC589886 RDX589886:RDY589886 RNT589886:RNU589886 RXP589886:RXQ589886 SHL589886:SHM589886 SRH589886:SRI589886 TBD589886:TBE589886 TKZ589886:TLA589886 TUV589886:TUW589886 UER589886:UES589886 UON589886:UOO589886 UYJ589886:UYK589886 VIF589886:VIG589886 VSB589886:VSC589886 WBX589886:WBY589886 WLT589886:WLU589886 WVP589886:WVQ589886 H655422:I655422 JD655422:JE655422 SZ655422:TA655422 ACV655422:ACW655422 AMR655422:AMS655422 AWN655422:AWO655422 BGJ655422:BGK655422 BQF655422:BQG655422 CAB655422:CAC655422 CJX655422:CJY655422 CTT655422:CTU655422 DDP655422:DDQ655422 DNL655422:DNM655422 DXH655422:DXI655422 EHD655422:EHE655422 EQZ655422:ERA655422 FAV655422:FAW655422 FKR655422:FKS655422 FUN655422:FUO655422 GEJ655422:GEK655422 GOF655422:GOG655422 GYB655422:GYC655422 HHX655422:HHY655422 HRT655422:HRU655422 IBP655422:IBQ655422 ILL655422:ILM655422 IVH655422:IVI655422 JFD655422:JFE655422 JOZ655422:JPA655422 JYV655422:JYW655422 KIR655422:KIS655422 KSN655422:KSO655422 LCJ655422:LCK655422 LMF655422:LMG655422 LWB655422:LWC655422 MFX655422:MFY655422 MPT655422:MPU655422 MZP655422:MZQ655422 NJL655422:NJM655422 NTH655422:NTI655422 ODD655422:ODE655422 OMZ655422:ONA655422 OWV655422:OWW655422 PGR655422:PGS655422 PQN655422:PQO655422 QAJ655422:QAK655422 QKF655422:QKG655422 QUB655422:QUC655422 RDX655422:RDY655422 RNT655422:RNU655422 RXP655422:RXQ655422 SHL655422:SHM655422 SRH655422:SRI655422 TBD655422:TBE655422 TKZ655422:TLA655422 TUV655422:TUW655422 UER655422:UES655422 UON655422:UOO655422 UYJ655422:UYK655422 VIF655422:VIG655422 VSB655422:VSC655422 WBX655422:WBY655422 WLT655422:WLU655422 WVP655422:WVQ655422 H720958:I720958 JD720958:JE720958 SZ720958:TA720958 ACV720958:ACW720958 AMR720958:AMS720958 AWN720958:AWO720958 BGJ720958:BGK720958 BQF720958:BQG720958 CAB720958:CAC720958 CJX720958:CJY720958 CTT720958:CTU720958 DDP720958:DDQ720958 DNL720958:DNM720958 DXH720958:DXI720958 EHD720958:EHE720958 EQZ720958:ERA720958 FAV720958:FAW720958 FKR720958:FKS720958 FUN720958:FUO720958 GEJ720958:GEK720958 GOF720958:GOG720958 GYB720958:GYC720958 HHX720958:HHY720958 HRT720958:HRU720958 IBP720958:IBQ720958 ILL720958:ILM720958 IVH720958:IVI720958 JFD720958:JFE720958 JOZ720958:JPA720958 JYV720958:JYW720958 KIR720958:KIS720958 KSN720958:KSO720958 LCJ720958:LCK720958 LMF720958:LMG720958 LWB720958:LWC720958 MFX720958:MFY720958 MPT720958:MPU720958 MZP720958:MZQ720958 NJL720958:NJM720958 NTH720958:NTI720958 ODD720958:ODE720958 OMZ720958:ONA720958 OWV720958:OWW720958 PGR720958:PGS720958 PQN720958:PQO720958 QAJ720958:QAK720958 QKF720958:QKG720958 QUB720958:QUC720958 RDX720958:RDY720958 RNT720958:RNU720958 RXP720958:RXQ720958 SHL720958:SHM720958 SRH720958:SRI720958 TBD720958:TBE720958 TKZ720958:TLA720958 TUV720958:TUW720958 UER720958:UES720958 UON720958:UOO720958 UYJ720958:UYK720958 VIF720958:VIG720958 VSB720958:VSC720958 WBX720958:WBY720958 WLT720958:WLU720958 WVP720958:WVQ720958 H786494:I786494 JD786494:JE786494 SZ786494:TA786494 ACV786494:ACW786494 AMR786494:AMS786494 AWN786494:AWO786494 BGJ786494:BGK786494 BQF786494:BQG786494 CAB786494:CAC786494 CJX786494:CJY786494 CTT786494:CTU786494 DDP786494:DDQ786494 DNL786494:DNM786494 DXH786494:DXI786494 EHD786494:EHE786494 EQZ786494:ERA786494 FAV786494:FAW786494 FKR786494:FKS786494 FUN786494:FUO786494 GEJ786494:GEK786494 GOF786494:GOG786494 GYB786494:GYC786494 HHX786494:HHY786494 HRT786494:HRU786494 IBP786494:IBQ786494 ILL786494:ILM786494 IVH786494:IVI786494 JFD786494:JFE786494 JOZ786494:JPA786494 JYV786494:JYW786494 KIR786494:KIS786494 KSN786494:KSO786494 LCJ786494:LCK786494 LMF786494:LMG786494 LWB786494:LWC786494 MFX786494:MFY786494 MPT786494:MPU786494 MZP786494:MZQ786494 NJL786494:NJM786494 NTH786494:NTI786494 ODD786494:ODE786494 OMZ786494:ONA786494 OWV786494:OWW786494 PGR786494:PGS786494 PQN786494:PQO786494 QAJ786494:QAK786494 QKF786494:QKG786494 QUB786494:QUC786494 RDX786494:RDY786494 RNT786494:RNU786494 RXP786494:RXQ786494 SHL786494:SHM786494 SRH786494:SRI786494 TBD786494:TBE786494 TKZ786494:TLA786494 TUV786494:TUW786494 UER786494:UES786494 UON786494:UOO786494 UYJ786494:UYK786494 VIF786494:VIG786494 VSB786494:VSC786494 WBX786494:WBY786494 WLT786494:WLU786494 WVP786494:WVQ786494 H852030:I852030 JD852030:JE852030 SZ852030:TA852030 ACV852030:ACW852030 AMR852030:AMS852030 AWN852030:AWO852030 BGJ852030:BGK852030 BQF852030:BQG852030 CAB852030:CAC852030 CJX852030:CJY852030 CTT852030:CTU852030 DDP852030:DDQ852030 DNL852030:DNM852030 DXH852030:DXI852030 EHD852030:EHE852030 EQZ852030:ERA852030 FAV852030:FAW852030 FKR852030:FKS852030 FUN852030:FUO852030 GEJ852030:GEK852030 GOF852030:GOG852030 GYB852030:GYC852030 HHX852030:HHY852030 HRT852030:HRU852030 IBP852030:IBQ852030 ILL852030:ILM852030 IVH852030:IVI852030 JFD852030:JFE852030 JOZ852030:JPA852030 JYV852030:JYW852030 KIR852030:KIS852030 KSN852030:KSO852030 LCJ852030:LCK852030 LMF852030:LMG852030 LWB852030:LWC852030 MFX852030:MFY852030 MPT852030:MPU852030 MZP852030:MZQ852030 NJL852030:NJM852030 NTH852030:NTI852030 ODD852030:ODE852030 OMZ852030:ONA852030 OWV852030:OWW852030 PGR852030:PGS852030 PQN852030:PQO852030 QAJ852030:QAK852030 QKF852030:QKG852030 QUB852030:QUC852030 RDX852030:RDY852030 RNT852030:RNU852030 RXP852030:RXQ852030 SHL852030:SHM852030 SRH852030:SRI852030 TBD852030:TBE852030 TKZ852030:TLA852030 TUV852030:TUW852030 UER852030:UES852030 UON852030:UOO852030 UYJ852030:UYK852030 VIF852030:VIG852030 VSB852030:VSC852030 WBX852030:WBY852030 WLT852030:WLU852030 WVP852030:WVQ852030 H917566:I917566 JD917566:JE917566 SZ917566:TA917566 ACV917566:ACW917566 AMR917566:AMS917566 AWN917566:AWO917566 BGJ917566:BGK917566 BQF917566:BQG917566 CAB917566:CAC917566 CJX917566:CJY917566 CTT917566:CTU917566 DDP917566:DDQ917566 DNL917566:DNM917566 DXH917566:DXI917566 EHD917566:EHE917566 EQZ917566:ERA917566 FAV917566:FAW917566 FKR917566:FKS917566 FUN917566:FUO917566 GEJ917566:GEK917566 GOF917566:GOG917566 GYB917566:GYC917566 HHX917566:HHY917566 HRT917566:HRU917566 IBP917566:IBQ917566 ILL917566:ILM917566 IVH917566:IVI917566 JFD917566:JFE917566 JOZ917566:JPA917566 JYV917566:JYW917566 KIR917566:KIS917566 KSN917566:KSO917566 LCJ917566:LCK917566 LMF917566:LMG917566 LWB917566:LWC917566 MFX917566:MFY917566 MPT917566:MPU917566 MZP917566:MZQ917566 NJL917566:NJM917566 NTH917566:NTI917566 ODD917566:ODE917566 OMZ917566:ONA917566 OWV917566:OWW917566 PGR917566:PGS917566 PQN917566:PQO917566 QAJ917566:QAK917566 QKF917566:QKG917566 QUB917566:QUC917566 RDX917566:RDY917566 RNT917566:RNU917566 RXP917566:RXQ917566 SHL917566:SHM917566 SRH917566:SRI917566 TBD917566:TBE917566 TKZ917566:TLA917566 TUV917566:TUW917566 UER917566:UES917566 UON917566:UOO917566 UYJ917566:UYK917566 VIF917566:VIG917566 VSB917566:VSC917566 WBX917566:WBY917566 WLT917566:WLU917566 WVP917566:WVQ917566 H983102:I983102 JD983102:JE983102 SZ983102:TA983102 ACV983102:ACW983102 AMR983102:AMS983102 AWN983102:AWO983102 BGJ983102:BGK983102 BQF983102:BQG983102 CAB983102:CAC983102 CJX983102:CJY983102 CTT983102:CTU983102 DDP983102:DDQ983102 DNL983102:DNM983102 DXH983102:DXI983102 EHD983102:EHE983102 EQZ983102:ERA983102 FAV983102:FAW983102 FKR983102:FKS983102 FUN983102:FUO983102 GEJ983102:GEK983102 GOF983102:GOG983102 GYB983102:GYC983102 HHX983102:HHY983102 HRT983102:HRU983102 IBP983102:IBQ983102 ILL983102:ILM983102 IVH983102:IVI983102 JFD983102:JFE983102 JOZ983102:JPA983102 JYV983102:JYW983102 KIR983102:KIS983102 KSN983102:KSO983102 LCJ983102:LCK983102 LMF983102:LMG983102 LWB983102:LWC983102 MFX983102:MFY983102 MPT983102:MPU983102 MZP983102:MZQ983102 NJL983102:NJM983102 NTH983102:NTI983102 ODD983102:ODE983102 OMZ983102:ONA983102 OWV983102:OWW983102 PGR983102:PGS983102 PQN983102:PQO983102 QAJ983102:QAK983102 QKF983102:QKG983102 QUB983102:QUC983102 RDX983102:RDY983102 RNT983102:RNU983102 RXP983102:RXQ983102 SHL983102:SHM983102 SRH983102:SRI983102 TBD983102:TBE983102 TKZ983102:TLA983102 TUV983102:TUW983102 UER983102:UES983102 UON983102:UOO983102 UYJ983102:UYK983102 VIF983102:VIG983102 VSB983102:VSC983102 WBX983102:WBY983102 WLT983102:WLU983102 WVP983102:WVQ983102 U10 JQ10 TM10 ADI10 ANE10 AXA10 BGW10 BQS10 CAO10 CKK10 CUG10 DEC10 DNY10 DXU10 EHQ10 ERM10 FBI10 FLE10 FVA10 GEW10 GOS10 GYO10 HIK10 HSG10 ICC10 ILY10 IVU10 JFQ10 JPM10 JZI10 KJE10 KTA10 LCW10 LMS10 LWO10 MGK10 MQG10 NAC10 NJY10 NTU10 ODQ10 ONM10 OXI10 PHE10 PRA10 QAW10 QKS10 QUO10 REK10 ROG10 RYC10 SHY10 SRU10 TBQ10 TLM10 TVI10 UFE10 UPA10 UYW10 VIS10 VSO10 WCK10 WMG10 WWC10 U65547 JQ65547 TM65547 ADI65547 ANE65547 AXA65547 BGW65547 BQS65547 CAO65547 CKK65547 CUG65547 DEC65547 DNY65547 DXU65547 EHQ65547 ERM65547 FBI65547 FLE65547 FVA65547 GEW65547 GOS65547 GYO65547 HIK65547 HSG65547 ICC65547 ILY65547 IVU65547 JFQ65547 JPM65547 JZI65547 KJE65547 KTA65547 LCW65547 LMS65547 LWO65547 MGK65547 MQG65547 NAC65547 NJY65547 NTU65547 ODQ65547 ONM65547 OXI65547 PHE65547 PRA65547 QAW65547 QKS65547 QUO65547 REK65547 ROG65547 RYC65547 SHY65547 SRU65547 TBQ65547 TLM65547 TVI65547 UFE65547 UPA65547 UYW65547 VIS65547 VSO65547 WCK65547 WMG65547 WWC65547 U131083 JQ131083 TM131083 ADI131083 ANE131083 AXA131083 BGW131083 BQS131083 CAO131083 CKK131083 CUG131083 DEC131083 DNY131083 DXU131083 EHQ131083 ERM131083 FBI131083 FLE131083 FVA131083 GEW131083 GOS131083 GYO131083 HIK131083 HSG131083 ICC131083 ILY131083 IVU131083 JFQ131083 JPM131083 JZI131083 KJE131083 KTA131083 LCW131083 LMS131083 LWO131083 MGK131083 MQG131083 NAC131083 NJY131083 NTU131083 ODQ131083 ONM131083 OXI131083 PHE131083 PRA131083 QAW131083 QKS131083 QUO131083 REK131083 ROG131083 RYC131083 SHY131083 SRU131083 TBQ131083 TLM131083 TVI131083 UFE131083 UPA131083 UYW131083 VIS131083 VSO131083 WCK131083 WMG131083 WWC131083 U196619 JQ196619 TM196619 ADI196619 ANE196619 AXA196619 BGW196619 BQS196619 CAO196619 CKK196619 CUG196619 DEC196619 DNY196619 DXU196619 EHQ196619 ERM196619 FBI196619 FLE196619 FVA196619 GEW196619 GOS196619 GYO196619 HIK196619 HSG196619 ICC196619 ILY196619 IVU196619 JFQ196619 JPM196619 JZI196619 KJE196619 KTA196619 LCW196619 LMS196619 LWO196619 MGK196619 MQG196619 NAC196619 NJY196619 NTU196619 ODQ196619 ONM196619 OXI196619 PHE196619 PRA196619 QAW196619 QKS196619 QUO196619 REK196619 ROG196619 RYC196619 SHY196619 SRU196619 TBQ196619 TLM196619 TVI196619 UFE196619 UPA196619 UYW196619 VIS196619 VSO196619 WCK196619 WMG196619 WWC196619 U262155 JQ262155 TM262155 ADI262155 ANE262155 AXA262155 BGW262155 BQS262155 CAO262155 CKK262155 CUG262155 DEC262155 DNY262155 DXU262155 EHQ262155 ERM262155 FBI262155 FLE262155 FVA262155 GEW262155 GOS262155 GYO262155 HIK262155 HSG262155 ICC262155 ILY262155 IVU262155 JFQ262155 JPM262155 JZI262155 KJE262155 KTA262155 LCW262155 LMS262155 LWO262155 MGK262155 MQG262155 NAC262155 NJY262155 NTU262155 ODQ262155 ONM262155 OXI262155 PHE262155 PRA262155 QAW262155 QKS262155 QUO262155 REK262155 ROG262155 RYC262155 SHY262155 SRU262155 TBQ262155 TLM262155 TVI262155 UFE262155 UPA262155 UYW262155 VIS262155 VSO262155 WCK262155 WMG262155 WWC262155 U327691 JQ327691 TM327691 ADI327691 ANE327691 AXA327691 BGW327691 BQS327691 CAO327691 CKK327691 CUG327691 DEC327691 DNY327691 DXU327691 EHQ327691 ERM327691 FBI327691 FLE327691 FVA327691 GEW327691 GOS327691 GYO327691 HIK327691 HSG327691 ICC327691 ILY327691 IVU327691 JFQ327691 JPM327691 JZI327691 KJE327691 KTA327691 LCW327691 LMS327691 LWO327691 MGK327691 MQG327691 NAC327691 NJY327691 NTU327691 ODQ327691 ONM327691 OXI327691 PHE327691 PRA327691 QAW327691 QKS327691 QUO327691 REK327691 ROG327691 RYC327691 SHY327691 SRU327691 TBQ327691 TLM327691 TVI327691 UFE327691 UPA327691 UYW327691 VIS327691 VSO327691 WCK327691 WMG327691 WWC327691 U393227 JQ393227 TM393227 ADI393227 ANE393227 AXA393227 BGW393227 BQS393227 CAO393227 CKK393227 CUG393227 DEC393227 DNY393227 DXU393227 EHQ393227 ERM393227 FBI393227 FLE393227 FVA393227 GEW393227 GOS393227 GYO393227 HIK393227 HSG393227 ICC393227 ILY393227 IVU393227 JFQ393227 JPM393227 JZI393227 KJE393227 KTA393227 LCW393227 LMS393227 LWO393227 MGK393227 MQG393227 NAC393227 NJY393227 NTU393227 ODQ393227 ONM393227 OXI393227 PHE393227 PRA393227 QAW393227 QKS393227 QUO393227 REK393227 ROG393227 RYC393227 SHY393227 SRU393227 TBQ393227 TLM393227 TVI393227 UFE393227 UPA393227 UYW393227 VIS393227 VSO393227 WCK393227 WMG393227 WWC393227 U458763 JQ458763 TM458763 ADI458763 ANE458763 AXA458763 BGW458763 BQS458763 CAO458763 CKK458763 CUG458763 DEC458763 DNY458763 DXU458763 EHQ458763 ERM458763 FBI458763 FLE458763 FVA458763 GEW458763 GOS458763 GYO458763 HIK458763 HSG458763 ICC458763 ILY458763 IVU458763 JFQ458763 JPM458763 JZI458763 KJE458763 KTA458763 LCW458763 LMS458763 LWO458763 MGK458763 MQG458763 NAC458763 NJY458763 NTU458763 ODQ458763 ONM458763 OXI458763 PHE458763 PRA458763 QAW458763 QKS458763 QUO458763 REK458763 ROG458763 RYC458763 SHY458763 SRU458763 TBQ458763 TLM458763 TVI458763 UFE458763 UPA458763 UYW458763 VIS458763 VSO458763 WCK458763 WMG458763 WWC458763 U524299 JQ524299 TM524299 ADI524299 ANE524299 AXA524299 BGW524299 BQS524299 CAO524299 CKK524299 CUG524299 DEC524299 DNY524299 DXU524299 EHQ524299 ERM524299 FBI524299 FLE524299 FVA524299 GEW524299 GOS524299 GYO524299 HIK524299 HSG524299 ICC524299 ILY524299 IVU524299 JFQ524299 JPM524299 JZI524299 KJE524299 KTA524299 LCW524299 LMS524299 LWO524299 MGK524299 MQG524299 NAC524299 NJY524299 NTU524299 ODQ524299 ONM524299 OXI524299 PHE524299 PRA524299 QAW524299 QKS524299 QUO524299 REK524299 ROG524299 RYC524299 SHY524299 SRU524299 TBQ524299 TLM524299 TVI524299 UFE524299 UPA524299 UYW524299 VIS524299 VSO524299 WCK524299 WMG524299 WWC524299 U589835 JQ589835 TM589835 ADI589835 ANE589835 AXA589835 BGW589835 BQS589835 CAO589835 CKK589835 CUG589835 DEC589835 DNY589835 DXU589835 EHQ589835 ERM589835 FBI589835 FLE589835 FVA589835 GEW589835 GOS589835 GYO589835 HIK589835 HSG589835 ICC589835 ILY589835 IVU589835 JFQ589835 JPM589835 JZI589835 KJE589835 KTA589835 LCW589835 LMS589835 LWO589835 MGK589835 MQG589835 NAC589835 NJY589835 NTU589835 ODQ589835 ONM589835 OXI589835 PHE589835 PRA589835 QAW589835 QKS589835 QUO589835 REK589835 ROG589835 RYC589835 SHY589835 SRU589835 TBQ589835 TLM589835 TVI589835 UFE589835 UPA589835 UYW589835 VIS589835 VSO589835 WCK589835 WMG589835 WWC589835 U655371 JQ655371 TM655371 ADI655371 ANE655371 AXA655371 BGW655371 BQS655371 CAO655371 CKK655371 CUG655371 DEC655371 DNY655371 DXU655371 EHQ655371 ERM655371 FBI655371 FLE655371 FVA655371 GEW655371 GOS655371 GYO655371 HIK655371 HSG655371 ICC655371 ILY655371 IVU655371 JFQ655371 JPM655371 JZI655371 KJE655371 KTA655371 LCW655371 LMS655371 LWO655371 MGK655371 MQG655371 NAC655371 NJY655371 NTU655371 ODQ655371 ONM655371 OXI655371 PHE655371 PRA655371 QAW655371 QKS655371 QUO655371 REK655371 ROG655371 RYC655371 SHY655371 SRU655371 TBQ655371 TLM655371 TVI655371 UFE655371 UPA655371 UYW655371 VIS655371 VSO655371 WCK655371 WMG655371 WWC655371 U720907 JQ720907 TM720907 ADI720907 ANE720907 AXA720907 BGW720907 BQS720907 CAO720907 CKK720907 CUG720907 DEC720907 DNY720907 DXU720907 EHQ720907 ERM720907 FBI720907 FLE720907 FVA720907 GEW720907 GOS720907 GYO720907 HIK720907 HSG720907 ICC720907 ILY720907 IVU720907 JFQ720907 JPM720907 JZI720907 KJE720907 KTA720907 LCW720907 LMS720907 LWO720907 MGK720907 MQG720907 NAC720907 NJY720907 NTU720907 ODQ720907 ONM720907 OXI720907 PHE720907 PRA720907 QAW720907 QKS720907 QUO720907 REK720907 ROG720907 RYC720907 SHY720907 SRU720907 TBQ720907 TLM720907 TVI720907 UFE720907 UPA720907 UYW720907 VIS720907 VSO720907 WCK720907 WMG720907 WWC720907 U786443 JQ786443 TM786443 ADI786443 ANE786443 AXA786443 BGW786443 BQS786443 CAO786443 CKK786443 CUG786443 DEC786443 DNY786443 DXU786443 EHQ786443 ERM786443 FBI786443 FLE786443 FVA786443 GEW786443 GOS786443 GYO786443 HIK786443 HSG786443 ICC786443 ILY786443 IVU786443 JFQ786443 JPM786443 JZI786443 KJE786443 KTA786443 LCW786443 LMS786443 LWO786443 MGK786443 MQG786443 NAC786443 NJY786443 NTU786443 ODQ786443 ONM786443 OXI786443 PHE786443 PRA786443 QAW786443 QKS786443 QUO786443 REK786443 ROG786443 RYC786443 SHY786443 SRU786443 TBQ786443 TLM786443 TVI786443 UFE786443 UPA786443 UYW786443 VIS786443 VSO786443 WCK786443 WMG786443 WWC786443 U851979 JQ851979 TM851979 ADI851979 ANE851979 AXA851979 BGW851979 BQS851979 CAO851979 CKK851979 CUG851979 DEC851979 DNY851979 DXU851979 EHQ851979 ERM851979 FBI851979 FLE851979 FVA851979 GEW851979 GOS851979 GYO851979 HIK851979 HSG851979 ICC851979 ILY851979 IVU851979 JFQ851979 JPM851979 JZI851979 KJE851979 KTA851979 LCW851979 LMS851979 LWO851979 MGK851979 MQG851979 NAC851979 NJY851979 NTU851979 ODQ851979 ONM851979 OXI851979 PHE851979 PRA851979 QAW851979 QKS851979 QUO851979 REK851979 ROG851979 RYC851979 SHY851979 SRU851979 TBQ851979 TLM851979 TVI851979 UFE851979 UPA851979 UYW851979 VIS851979 VSO851979 WCK851979 WMG851979 WWC851979 U917515 JQ917515 TM917515 ADI917515 ANE917515 AXA917515 BGW917515 BQS917515 CAO917515 CKK917515 CUG917515 DEC917515 DNY917515 DXU917515 EHQ917515 ERM917515 FBI917515 FLE917515 FVA917515 GEW917515 GOS917515 GYO917515 HIK917515 HSG917515 ICC917515 ILY917515 IVU917515 JFQ917515 JPM917515 JZI917515 KJE917515 KTA917515 LCW917515 LMS917515 LWO917515 MGK917515 MQG917515 NAC917515 NJY917515 NTU917515 ODQ917515 ONM917515 OXI917515 PHE917515 PRA917515 QAW917515 QKS917515 QUO917515 REK917515 ROG917515 RYC917515 SHY917515 SRU917515 TBQ917515 TLM917515 TVI917515 UFE917515 UPA917515 UYW917515 VIS917515 VSO917515 WCK917515 WMG917515 WWC917515 U983051 JQ983051 TM983051 ADI983051 ANE983051 AXA983051 BGW983051 BQS983051 CAO983051 CKK983051 CUG983051 DEC983051 DNY983051 DXU983051 EHQ983051 ERM983051 FBI983051 FLE983051 FVA983051 GEW983051 GOS983051 GYO983051 HIK983051 HSG983051 ICC983051 ILY983051 IVU983051 JFQ983051 JPM983051 JZI983051 KJE983051 KTA983051 LCW983051 LMS983051 LWO983051 MGK983051 MQG983051 NAC983051 NJY983051 NTU983051 ODQ983051 ONM983051 OXI983051 PHE983051 PRA983051 QAW983051 QKS983051 QUO983051 REK983051 ROG983051 RYC983051 SHY983051 SRU983051 TBQ983051 TLM983051 TVI983051 UFE983051 UPA983051 UYW983051 VIS983051 VSO983051 WCK983051 WMG983051 WWC983051 K57:N57 JG58:JJ58 TC58:TF58 ACY58:ADB58 AMU58:AMX58 AWQ58:AWT58 BGM58:BGP58 BQI58:BQL58 CAE58:CAH58 CKA58:CKD58 CTW58:CTZ58 DDS58:DDV58 DNO58:DNR58 DXK58:DXN58 EHG58:EHJ58 ERC58:ERF58 FAY58:FBB58 FKU58:FKX58 FUQ58:FUT58 GEM58:GEP58 GOI58:GOL58 GYE58:GYH58 HIA58:HID58 HRW58:HRZ58 IBS58:IBV58 ILO58:ILR58 IVK58:IVN58 JFG58:JFJ58 JPC58:JPF58 JYY58:JZB58 KIU58:KIX58 KSQ58:KST58 LCM58:LCP58 LMI58:LML58 LWE58:LWH58 MGA58:MGD58 MPW58:MPZ58 MZS58:MZV58 NJO58:NJR58 NTK58:NTN58 ODG58:ODJ58 ONC58:ONF58 OWY58:OXB58 PGU58:PGX58 PQQ58:PQT58 QAM58:QAP58 QKI58:QKL58 QUE58:QUH58 REA58:RED58 RNW58:RNZ58 RXS58:RXV58 SHO58:SHR58 SRK58:SRN58 TBG58:TBJ58 TLC58:TLF58 TUY58:TVB58 UEU58:UEX58 UOQ58:UOT58 UYM58:UYP58 VII58:VIL58 VSE58:VSH58 WCA58:WCD58 WLW58:WLZ58 WVS58:WVV58 K65594:N65594 JG65594:JJ65594 TC65594:TF65594 ACY65594:ADB65594 AMU65594:AMX65594 AWQ65594:AWT65594 BGM65594:BGP65594 BQI65594:BQL65594 CAE65594:CAH65594 CKA65594:CKD65594 CTW65594:CTZ65594 DDS65594:DDV65594 DNO65594:DNR65594 DXK65594:DXN65594 EHG65594:EHJ65594 ERC65594:ERF65594 FAY65594:FBB65594 FKU65594:FKX65594 FUQ65594:FUT65594 GEM65594:GEP65594 GOI65594:GOL65594 GYE65594:GYH65594 HIA65594:HID65594 HRW65594:HRZ65594 IBS65594:IBV65594 ILO65594:ILR65594 IVK65594:IVN65594 JFG65594:JFJ65594 JPC65594:JPF65594 JYY65594:JZB65594 KIU65594:KIX65594 KSQ65594:KST65594 LCM65594:LCP65594 LMI65594:LML65594 LWE65594:LWH65594 MGA65594:MGD65594 MPW65594:MPZ65594 MZS65594:MZV65594 NJO65594:NJR65594 NTK65594:NTN65594 ODG65594:ODJ65594 ONC65594:ONF65594 OWY65594:OXB65594 PGU65594:PGX65594 PQQ65594:PQT65594 QAM65594:QAP65594 QKI65594:QKL65594 QUE65594:QUH65594 REA65594:RED65594 RNW65594:RNZ65594 RXS65594:RXV65594 SHO65594:SHR65594 SRK65594:SRN65594 TBG65594:TBJ65594 TLC65594:TLF65594 TUY65594:TVB65594 UEU65594:UEX65594 UOQ65594:UOT65594 UYM65594:UYP65594 VII65594:VIL65594 VSE65594:VSH65594 WCA65594:WCD65594 WLW65594:WLZ65594 WVS65594:WVV65594 K131130:N131130 JG131130:JJ131130 TC131130:TF131130 ACY131130:ADB131130 AMU131130:AMX131130 AWQ131130:AWT131130 BGM131130:BGP131130 BQI131130:BQL131130 CAE131130:CAH131130 CKA131130:CKD131130 CTW131130:CTZ131130 DDS131130:DDV131130 DNO131130:DNR131130 DXK131130:DXN131130 EHG131130:EHJ131130 ERC131130:ERF131130 FAY131130:FBB131130 FKU131130:FKX131130 FUQ131130:FUT131130 GEM131130:GEP131130 GOI131130:GOL131130 GYE131130:GYH131130 HIA131130:HID131130 HRW131130:HRZ131130 IBS131130:IBV131130 ILO131130:ILR131130 IVK131130:IVN131130 JFG131130:JFJ131130 JPC131130:JPF131130 JYY131130:JZB131130 KIU131130:KIX131130 KSQ131130:KST131130 LCM131130:LCP131130 LMI131130:LML131130 LWE131130:LWH131130 MGA131130:MGD131130 MPW131130:MPZ131130 MZS131130:MZV131130 NJO131130:NJR131130 NTK131130:NTN131130 ODG131130:ODJ131130 ONC131130:ONF131130 OWY131130:OXB131130 PGU131130:PGX131130 PQQ131130:PQT131130 QAM131130:QAP131130 QKI131130:QKL131130 QUE131130:QUH131130 REA131130:RED131130 RNW131130:RNZ131130 RXS131130:RXV131130 SHO131130:SHR131130 SRK131130:SRN131130 TBG131130:TBJ131130 TLC131130:TLF131130 TUY131130:TVB131130 UEU131130:UEX131130 UOQ131130:UOT131130 UYM131130:UYP131130 VII131130:VIL131130 VSE131130:VSH131130 WCA131130:WCD131130 WLW131130:WLZ131130 WVS131130:WVV131130 K196666:N196666 JG196666:JJ196666 TC196666:TF196666 ACY196666:ADB196666 AMU196666:AMX196666 AWQ196666:AWT196666 BGM196666:BGP196666 BQI196666:BQL196666 CAE196666:CAH196666 CKA196666:CKD196666 CTW196666:CTZ196666 DDS196666:DDV196666 DNO196666:DNR196666 DXK196666:DXN196666 EHG196666:EHJ196666 ERC196666:ERF196666 FAY196666:FBB196666 FKU196666:FKX196666 FUQ196666:FUT196666 GEM196666:GEP196666 GOI196666:GOL196666 GYE196666:GYH196666 HIA196666:HID196666 HRW196666:HRZ196666 IBS196666:IBV196666 ILO196666:ILR196666 IVK196666:IVN196666 JFG196666:JFJ196666 JPC196666:JPF196666 JYY196666:JZB196666 KIU196666:KIX196666 KSQ196666:KST196666 LCM196666:LCP196666 LMI196666:LML196666 LWE196666:LWH196666 MGA196666:MGD196666 MPW196666:MPZ196666 MZS196666:MZV196666 NJO196666:NJR196666 NTK196666:NTN196666 ODG196666:ODJ196666 ONC196666:ONF196666 OWY196666:OXB196666 PGU196666:PGX196666 PQQ196666:PQT196666 QAM196666:QAP196666 QKI196666:QKL196666 QUE196666:QUH196666 REA196666:RED196666 RNW196666:RNZ196666 RXS196666:RXV196666 SHO196666:SHR196666 SRK196666:SRN196666 TBG196666:TBJ196666 TLC196666:TLF196666 TUY196666:TVB196666 UEU196666:UEX196666 UOQ196666:UOT196666 UYM196666:UYP196666 VII196666:VIL196666 VSE196666:VSH196666 WCA196666:WCD196666 WLW196666:WLZ196666 WVS196666:WVV196666 K262202:N262202 JG262202:JJ262202 TC262202:TF262202 ACY262202:ADB262202 AMU262202:AMX262202 AWQ262202:AWT262202 BGM262202:BGP262202 BQI262202:BQL262202 CAE262202:CAH262202 CKA262202:CKD262202 CTW262202:CTZ262202 DDS262202:DDV262202 DNO262202:DNR262202 DXK262202:DXN262202 EHG262202:EHJ262202 ERC262202:ERF262202 FAY262202:FBB262202 FKU262202:FKX262202 FUQ262202:FUT262202 GEM262202:GEP262202 GOI262202:GOL262202 GYE262202:GYH262202 HIA262202:HID262202 HRW262202:HRZ262202 IBS262202:IBV262202 ILO262202:ILR262202 IVK262202:IVN262202 JFG262202:JFJ262202 JPC262202:JPF262202 JYY262202:JZB262202 KIU262202:KIX262202 KSQ262202:KST262202 LCM262202:LCP262202 LMI262202:LML262202 LWE262202:LWH262202 MGA262202:MGD262202 MPW262202:MPZ262202 MZS262202:MZV262202 NJO262202:NJR262202 NTK262202:NTN262202 ODG262202:ODJ262202 ONC262202:ONF262202 OWY262202:OXB262202 PGU262202:PGX262202 PQQ262202:PQT262202 QAM262202:QAP262202 QKI262202:QKL262202 QUE262202:QUH262202 REA262202:RED262202 RNW262202:RNZ262202 RXS262202:RXV262202 SHO262202:SHR262202 SRK262202:SRN262202 TBG262202:TBJ262202 TLC262202:TLF262202 TUY262202:TVB262202 UEU262202:UEX262202 UOQ262202:UOT262202 UYM262202:UYP262202 VII262202:VIL262202 VSE262202:VSH262202 WCA262202:WCD262202 WLW262202:WLZ262202 WVS262202:WVV262202 K327738:N327738 JG327738:JJ327738 TC327738:TF327738 ACY327738:ADB327738 AMU327738:AMX327738 AWQ327738:AWT327738 BGM327738:BGP327738 BQI327738:BQL327738 CAE327738:CAH327738 CKA327738:CKD327738 CTW327738:CTZ327738 DDS327738:DDV327738 DNO327738:DNR327738 DXK327738:DXN327738 EHG327738:EHJ327738 ERC327738:ERF327738 FAY327738:FBB327738 FKU327738:FKX327738 FUQ327738:FUT327738 GEM327738:GEP327738 GOI327738:GOL327738 GYE327738:GYH327738 HIA327738:HID327738 HRW327738:HRZ327738 IBS327738:IBV327738 ILO327738:ILR327738 IVK327738:IVN327738 JFG327738:JFJ327738 JPC327738:JPF327738 JYY327738:JZB327738 KIU327738:KIX327738 KSQ327738:KST327738 LCM327738:LCP327738 LMI327738:LML327738 LWE327738:LWH327738 MGA327738:MGD327738 MPW327738:MPZ327738 MZS327738:MZV327738 NJO327738:NJR327738 NTK327738:NTN327738 ODG327738:ODJ327738 ONC327738:ONF327738 OWY327738:OXB327738 PGU327738:PGX327738 PQQ327738:PQT327738 QAM327738:QAP327738 QKI327738:QKL327738 QUE327738:QUH327738 REA327738:RED327738 RNW327738:RNZ327738 RXS327738:RXV327738 SHO327738:SHR327738 SRK327738:SRN327738 TBG327738:TBJ327738 TLC327738:TLF327738 TUY327738:TVB327738 UEU327738:UEX327738 UOQ327738:UOT327738 UYM327738:UYP327738 VII327738:VIL327738 VSE327738:VSH327738 WCA327738:WCD327738 WLW327738:WLZ327738 WVS327738:WVV327738 K393274:N393274 JG393274:JJ393274 TC393274:TF393274 ACY393274:ADB393274 AMU393274:AMX393274 AWQ393274:AWT393274 BGM393274:BGP393274 BQI393274:BQL393274 CAE393274:CAH393274 CKA393274:CKD393274 CTW393274:CTZ393274 DDS393274:DDV393274 DNO393274:DNR393274 DXK393274:DXN393274 EHG393274:EHJ393274 ERC393274:ERF393274 FAY393274:FBB393274 FKU393274:FKX393274 FUQ393274:FUT393274 GEM393274:GEP393274 GOI393274:GOL393274 GYE393274:GYH393274 HIA393274:HID393274 HRW393274:HRZ393274 IBS393274:IBV393274 ILO393274:ILR393274 IVK393274:IVN393274 JFG393274:JFJ393274 JPC393274:JPF393274 JYY393274:JZB393274 KIU393274:KIX393274 KSQ393274:KST393274 LCM393274:LCP393274 LMI393274:LML393274 LWE393274:LWH393274 MGA393274:MGD393274 MPW393274:MPZ393274 MZS393274:MZV393274 NJO393274:NJR393274 NTK393274:NTN393274 ODG393274:ODJ393274 ONC393274:ONF393274 OWY393274:OXB393274 PGU393274:PGX393274 PQQ393274:PQT393274 QAM393274:QAP393274 QKI393274:QKL393274 QUE393274:QUH393274 REA393274:RED393274 RNW393274:RNZ393274 RXS393274:RXV393274 SHO393274:SHR393274 SRK393274:SRN393274 TBG393274:TBJ393274 TLC393274:TLF393274 TUY393274:TVB393274 UEU393274:UEX393274 UOQ393274:UOT393274 UYM393274:UYP393274 VII393274:VIL393274 VSE393274:VSH393274 WCA393274:WCD393274 WLW393274:WLZ393274 WVS393274:WVV393274 K458810:N458810 JG458810:JJ458810 TC458810:TF458810 ACY458810:ADB458810 AMU458810:AMX458810 AWQ458810:AWT458810 BGM458810:BGP458810 BQI458810:BQL458810 CAE458810:CAH458810 CKA458810:CKD458810 CTW458810:CTZ458810 DDS458810:DDV458810 DNO458810:DNR458810 DXK458810:DXN458810 EHG458810:EHJ458810 ERC458810:ERF458810 FAY458810:FBB458810 FKU458810:FKX458810 FUQ458810:FUT458810 GEM458810:GEP458810 GOI458810:GOL458810 GYE458810:GYH458810 HIA458810:HID458810 HRW458810:HRZ458810 IBS458810:IBV458810 ILO458810:ILR458810 IVK458810:IVN458810 JFG458810:JFJ458810 JPC458810:JPF458810 JYY458810:JZB458810 KIU458810:KIX458810 KSQ458810:KST458810 LCM458810:LCP458810 LMI458810:LML458810 LWE458810:LWH458810 MGA458810:MGD458810 MPW458810:MPZ458810 MZS458810:MZV458810 NJO458810:NJR458810 NTK458810:NTN458810 ODG458810:ODJ458810 ONC458810:ONF458810 OWY458810:OXB458810 PGU458810:PGX458810 PQQ458810:PQT458810 QAM458810:QAP458810 QKI458810:QKL458810 QUE458810:QUH458810 REA458810:RED458810 RNW458810:RNZ458810 RXS458810:RXV458810 SHO458810:SHR458810 SRK458810:SRN458810 TBG458810:TBJ458810 TLC458810:TLF458810 TUY458810:TVB458810 UEU458810:UEX458810 UOQ458810:UOT458810 UYM458810:UYP458810 VII458810:VIL458810 VSE458810:VSH458810 WCA458810:WCD458810 WLW458810:WLZ458810 WVS458810:WVV458810 K524346:N524346 JG524346:JJ524346 TC524346:TF524346 ACY524346:ADB524346 AMU524346:AMX524346 AWQ524346:AWT524346 BGM524346:BGP524346 BQI524346:BQL524346 CAE524346:CAH524346 CKA524346:CKD524346 CTW524346:CTZ524346 DDS524346:DDV524346 DNO524346:DNR524346 DXK524346:DXN524346 EHG524346:EHJ524346 ERC524346:ERF524346 FAY524346:FBB524346 FKU524346:FKX524346 FUQ524346:FUT524346 GEM524346:GEP524346 GOI524346:GOL524346 GYE524346:GYH524346 HIA524346:HID524346 HRW524346:HRZ524346 IBS524346:IBV524346 ILO524346:ILR524346 IVK524346:IVN524346 JFG524346:JFJ524346 JPC524346:JPF524346 JYY524346:JZB524346 KIU524346:KIX524346 KSQ524346:KST524346 LCM524346:LCP524346 LMI524346:LML524346 LWE524346:LWH524346 MGA524346:MGD524346 MPW524346:MPZ524346 MZS524346:MZV524346 NJO524346:NJR524346 NTK524346:NTN524346 ODG524346:ODJ524346 ONC524346:ONF524346 OWY524346:OXB524346 PGU524346:PGX524346 PQQ524346:PQT524346 QAM524346:QAP524346 QKI524346:QKL524346 QUE524346:QUH524346 REA524346:RED524346 RNW524346:RNZ524346 RXS524346:RXV524346 SHO524346:SHR524346 SRK524346:SRN524346 TBG524346:TBJ524346 TLC524346:TLF524346 TUY524346:TVB524346 UEU524346:UEX524346 UOQ524346:UOT524346 UYM524346:UYP524346 VII524346:VIL524346 VSE524346:VSH524346 WCA524346:WCD524346 WLW524346:WLZ524346 WVS524346:WVV524346 K589882:N589882 JG589882:JJ589882 TC589882:TF589882 ACY589882:ADB589882 AMU589882:AMX589882 AWQ589882:AWT589882 BGM589882:BGP589882 BQI589882:BQL589882 CAE589882:CAH589882 CKA589882:CKD589882 CTW589882:CTZ589882 DDS589882:DDV589882 DNO589882:DNR589882 DXK589882:DXN589882 EHG589882:EHJ589882 ERC589882:ERF589882 FAY589882:FBB589882 FKU589882:FKX589882 FUQ589882:FUT589882 GEM589882:GEP589882 GOI589882:GOL589882 GYE589882:GYH589882 HIA589882:HID589882 HRW589882:HRZ589882 IBS589882:IBV589882 ILO589882:ILR589882 IVK589882:IVN589882 JFG589882:JFJ589882 JPC589882:JPF589882 JYY589882:JZB589882 KIU589882:KIX589882 KSQ589882:KST589882 LCM589882:LCP589882 LMI589882:LML589882 LWE589882:LWH589882 MGA589882:MGD589882 MPW589882:MPZ589882 MZS589882:MZV589882 NJO589882:NJR589882 NTK589882:NTN589882 ODG589882:ODJ589882 ONC589882:ONF589882 OWY589882:OXB589882 PGU589882:PGX589882 PQQ589882:PQT589882 QAM589882:QAP589882 QKI589882:QKL589882 QUE589882:QUH589882 REA589882:RED589882 RNW589882:RNZ589882 RXS589882:RXV589882 SHO589882:SHR589882 SRK589882:SRN589882 TBG589882:TBJ589882 TLC589882:TLF589882 TUY589882:TVB589882 UEU589882:UEX589882 UOQ589882:UOT589882 UYM589882:UYP589882 VII589882:VIL589882 VSE589882:VSH589882 WCA589882:WCD589882 WLW589882:WLZ589882 WVS589882:WVV589882 K655418:N655418 JG655418:JJ655418 TC655418:TF655418 ACY655418:ADB655418 AMU655418:AMX655418 AWQ655418:AWT655418 BGM655418:BGP655418 BQI655418:BQL655418 CAE655418:CAH655418 CKA655418:CKD655418 CTW655418:CTZ655418 DDS655418:DDV655418 DNO655418:DNR655418 DXK655418:DXN655418 EHG655418:EHJ655418 ERC655418:ERF655418 FAY655418:FBB655418 FKU655418:FKX655418 FUQ655418:FUT655418 GEM655418:GEP655418 GOI655418:GOL655418 GYE655418:GYH655418 HIA655418:HID655418 HRW655418:HRZ655418 IBS655418:IBV655418 ILO655418:ILR655418 IVK655418:IVN655418 JFG655418:JFJ655418 JPC655418:JPF655418 JYY655418:JZB655418 KIU655418:KIX655418 KSQ655418:KST655418 LCM655418:LCP655418 LMI655418:LML655418 LWE655418:LWH655418 MGA655418:MGD655418 MPW655418:MPZ655418 MZS655418:MZV655418 NJO655418:NJR655418 NTK655418:NTN655418 ODG655418:ODJ655418 ONC655418:ONF655418 OWY655418:OXB655418 PGU655418:PGX655418 PQQ655418:PQT655418 QAM655418:QAP655418 QKI655418:QKL655418 QUE655418:QUH655418 REA655418:RED655418 RNW655418:RNZ655418 RXS655418:RXV655418 SHO655418:SHR655418 SRK655418:SRN655418 TBG655418:TBJ655418 TLC655418:TLF655418 TUY655418:TVB655418 UEU655418:UEX655418 UOQ655418:UOT655418 UYM655418:UYP655418 VII655418:VIL655418 VSE655418:VSH655418 WCA655418:WCD655418 WLW655418:WLZ655418 WVS655418:WVV655418 K720954:N720954 JG720954:JJ720954 TC720954:TF720954 ACY720954:ADB720954 AMU720954:AMX720954 AWQ720954:AWT720954 BGM720954:BGP720954 BQI720954:BQL720954 CAE720954:CAH720954 CKA720954:CKD720954 CTW720954:CTZ720954 DDS720954:DDV720954 DNO720954:DNR720954 DXK720954:DXN720954 EHG720954:EHJ720954 ERC720954:ERF720954 FAY720954:FBB720954 FKU720954:FKX720954 FUQ720954:FUT720954 GEM720954:GEP720954 GOI720954:GOL720954 GYE720954:GYH720954 HIA720954:HID720954 HRW720954:HRZ720954 IBS720954:IBV720954 ILO720954:ILR720954 IVK720954:IVN720954 JFG720954:JFJ720954 JPC720954:JPF720954 JYY720954:JZB720954 KIU720954:KIX720954 KSQ720954:KST720954 LCM720954:LCP720954 LMI720954:LML720954 LWE720954:LWH720954 MGA720954:MGD720954 MPW720954:MPZ720954 MZS720954:MZV720954 NJO720954:NJR720954 NTK720954:NTN720954 ODG720954:ODJ720954 ONC720954:ONF720954 OWY720954:OXB720954 PGU720954:PGX720954 PQQ720954:PQT720954 QAM720954:QAP720954 QKI720954:QKL720954 QUE720954:QUH720954 REA720954:RED720954 RNW720954:RNZ720954 RXS720954:RXV720954 SHO720954:SHR720954 SRK720954:SRN720954 TBG720954:TBJ720954 TLC720954:TLF720954 TUY720954:TVB720954 UEU720954:UEX720954 UOQ720954:UOT720954 UYM720954:UYP720954 VII720954:VIL720954 VSE720954:VSH720954 WCA720954:WCD720954 WLW720954:WLZ720954 WVS720954:WVV720954 K786490:N786490 JG786490:JJ786490 TC786490:TF786490 ACY786490:ADB786490 AMU786490:AMX786490 AWQ786490:AWT786490 BGM786490:BGP786490 BQI786490:BQL786490 CAE786490:CAH786490 CKA786490:CKD786490 CTW786490:CTZ786490 DDS786490:DDV786490 DNO786490:DNR786490 DXK786490:DXN786490 EHG786490:EHJ786490 ERC786490:ERF786490 FAY786490:FBB786490 FKU786490:FKX786490 FUQ786490:FUT786490 GEM786490:GEP786490 GOI786490:GOL786490 GYE786490:GYH786490 HIA786490:HID786490 HRW786490:HRZ786490 IBS786490:IBV786490 ILO786490:ILR786490 IVK786490:IVN786490 JFG786490:JFJ786490 JPC786490:JPF786490 JYY786490:JZB786490 KIU786490:KIX786490 KSQ786490:KST786490 LCM786490:LCP786490 LMI786490:LML786490 LWE786490:LWH786490 MGA786490:MGD786490 MPW786490:MPZ786490 MZS786490:MZV786490 NJO786490:NJR786490 NTK786490:NTN786490 ODG786490:ODJ786490 ONC786490:ONF786490 OWY786490:OXB786490 PGU786490:PGX786490 PQQ786490:PQT786490 QAM786490:QAP786490 QKI786490:QKL786490 QUE786490:QUH786490 REA786490:RED786490 RNW786490:RNZ786490 RXS786490:RXV786490 SHO786490:SHR786490 SRK786490:SRN786490 TBG786490:TBJ786490 TLC786490:TLF786490 TUY786490:TVB786490 UEU786490:UEX786490 UOQ786490:UOT786490 UYM786490:UYP786490 VII786490:VIL786490 VSE786490:VSH786490 WCA786490:WCD786490 WLW786490:WLZ786490 WVS786490:WVV786490 K852026:N852026 JG852026:JJ852026 TC852026:TF852026 ACY852026:ADB852026 AMU852026:AMX852026 AWQ852026:AWT852026 BGM852026:BGP852026 BQI852026:BQL852026 CAE852026:CAH852026 CKA852026:CKD852026 CTW852026:CTZ852026 DDS852026:DDV852026 DNO852026:DNR852026 DXK852026:DXN852026 EHG852026:EHJ852026 ERC852026:ERF852026 FAY852026:FBB852026 FKU852026:FKX852026 FUQ852026:FUT852026 GEM852026:GEP852026 GOI852026:GOL852026 GYE852026:GYH852026 HIA852026:HID852026 HRW852026:HRZ852026 IBS852026:IBV852026 ILO852026:ILR852026 IVK852026:IVN852026 JFG852026:JFJ852026 JPC852026:JPF852026 JYY852026:JZB852026 KIU852026:KIX852026 KSQ852026:KST852026 LCM852026:LCP852026 LMI852026:LML852026 LWE852026:LWH852026 MGA852026:MGD852026 MPW852026:MPZ852026 MZS852026:MZV852026 NJO852026:NJR852026 NTK852026:NTN852026 ODG852026:ODJ852026 ONC852026:ONF852026 OWY852026:OXB852026 PGU852026:PGX852026 PQQ852026:PQT852026 QAM852026:QAP852026 QKI852026:QKL852026 QUE852026:QUH852026 REA852026:RED852026 RNW852026:RNZ852026 RXS852026:RXV852026 SHO852026:SHR852026 SRK852026:SRN852026 TBG852026:TBJ852026 TLC852026:TLF852026 TUY852026:TVB852026 UEU852026:UEX852026 UOQ852026:UOT852026 UYM852026:UYP852026 VII852026:VIL852026 VSE852026:VSH852026 WCA852026:WCD852026 WLW852026:WLZ852026 WVS852026:WVV852026 K917562:N917562 JG917562:JJ917562 TC917562:TF917562 ACY917562:ADB917562 AMU917562:AMX917562 AWQ917562:AWT917562 BGM917562:BGP917562 BQI917562:BQL917562 CAE917562:CAH917562 CKA917562:CKD917562 CTW917562:CTZ917562 DDS917562:DDV917562 DNO917562:DNR917562 DXK917562:DXN917562 EHG917562:EHJ917562 ERC917562:ERF917562 FAY917562:FBB917562 FKU917562:FKX917562 FUQ917562:FUT917562 GEM917562:GEP917562 GOI917562:GOL917562 GYE917562:GYH917562 HIA917562:HID917562 HRW917562:HRZ917562 IBS917562:IBV917562 ILO917562:ILR917562 IVK917562:IVN917562 JFG917562:JFJ917562 JPC917562:JPF917562 JYY917562:JZB917562 KIU917562:KIX917562 KSQ917562:KST917562 LCM917562:LCP917562 LMI917562:LML917562 LWE917562:LWH917562 MGA917562:MGD917562 MPW917562:MPZ917562 MZS917562:MZV917562 NJO917562:NJR917562 NTK917562:NTN917562 ODG917562:ODJ917562 ONC917562:ONF917562 OWY917562:OXB917562 PGU917562:PGX917562 PQQ917562:PQT917562 QAM917562:QAP917562 QKI917562:QKL917562 QUE917562:QUH917562 REA917562:RED917562 RNW917562:RNZ917562 RXS917562:RXV917562 SHO917562:SHR917562 SRK917562:SRN917562 TBG917562:TBJ917562 TLC917562:TLF917562 TUY917562:TVB917562 UEU917562:UEX917562 UOQ917562:UOT917562 UYM917562:UYP917562 VII917562:VIL917562 VSE917562:VSH917562 WCA917562:WCD917562 WLW917562:WLZ917562 WVS917562:WVV917562 K983098:N983098 JG983098:JJ983098 TC983098:TF983098 ACY983098:ADB983098 AMU983098:AMX983098 AWQ983098:AWT983098 BGM983098:BGP983098 BQI983098:BQL983098 CAE983098:CAH983098 CKA983098:CKD983098 CTW983098:CTZ983098 DDS983098:DDV983098 DNO983098:DNR983098 DXK983098:DXN983098 EHG983098:EHJ983098 ERC983098:ERF983098 FAY983098:FBB983098 FKU983098:FKX983098 FUQ983098:FUT983098 GEM983098:GEP983098 GOI983098:GOL983098 GYE983098:GYH983098 HIA983098:HID983098 HRW983098:HRZ983098 IBS983098:IBV983098 ILO983098:ILR983098 IVK983098:IVN983098 JFG983098:JFJ983098 JPC983098:JPF983098 JYY983098:JZB983098 KIU983098:KIX983098 KSQ983098:KST983098 LCM983098:LCP983098 LMI983098:LML983098 LWE983098:LWH983098 MGA983098:MGD983098 MPW983098:MPZ983098 MZS983098:MZV983098 NJO983098:NJR983098 NTK983098:NTN983098 ODG983098:ODJ983098 ONC983098:ONF983098 OWY983098:OXB983098 PGU983098:PGX983098 PQQ983098:PQT983098 QAM983098:QAP983098 QKI983098:QKL983098 QUE983098:QUH983098 REA983098:RED983098 RNW983098:RNZ983098 RXS983098:RXV983098 SHO983098:SHR983098 SRK983098:SRN983098 TBG983098:TBJ983098 TLC983098:TLF983098 TUY983098:TVB983098 UEU983098:UEX983098 UOQ983098:UOT983098 UYM983098:UYP983098 VII983098:VIL983098 VSE983098:VSH983098 WCA983098:WCD983098 WLW983098:WLZ983098 WVS983098:WVV983098 AA10 JW10 TS10 ADO10 ANK10 AXG10 BHC10 BQY10 CAU10 CKQ10 CUM10 DEI10 DOE10 DYA10 EHW10 ERS10 FBO10 FLK10 FVG10 GFC10 GOY10 GYU10 HIQ10 HSM10 ICI10 IME10 IWA10 JFW10 JPS10 JZO10 KJK10 KTG10 LDC10 LMY10 LWU10 MGQ10 MQM10 NAI10 NKE10 NUA10 ODW10 ONS10 OXO10 PHK10 PRG10 QBC10 QKY10 QUU10 REQ10 ROM10 RYI10 SIE10 SSA10 TBW10 TLS10 TVO10 UFK10 UPG10 UZC10 VIY10 VSU10 WCQ10 WMM10 WWI10 AA65547 JW65547 TS65547 ADO65547 ANK65547 AXG65547 BHC65547 BQY65547 CAU65547 CKQ65547 CUM65547 DEI65547 DOE65547 DYA65547 EHW65547 ERS65547 FBO65547 FLK65547 FVG65547 GFC65547 GOY65547 GYU65547 HIQ65547 HSM65547 ICI65547 IME65547 IWA65547 JFW65547 JPS65547 JZO65547 KJK65547 KTG65547 LDC65547 LMY65547 LWU65547 MGQ65547 MQM65547 NAI65547 NKE65547 NUA65547 ODW65547 ONS65547 OXO65547 PHK65547 PRG65547 QBC65547 QKY65547 QUU65547 REQ65547 ROM65547 RYI65547 SIE65547 SSA65547 TBW65547 TLS65547 TVO65547 UFK65547 UPG65547 UZC65547 VIY65547 VSU65547 WCQ65547 WMM65547 WWI65547 AA131083 JW131083 TS131083 ADO131083 ANK131083 AXG131083 BHC131083 BQY131083 CAU131083 CKQ131083 CUM131083 DEI131083 DOE131083 DYA131083 EHW131083 ERS131083 FBO131083 FLK131083 FVG131083 GFC131083 GOY131083 GYU131083 HIQ131083 HSM131083 ICI131083 IME131083 IWA131083 JFW131083 JPS131083 JZO131083 KJK131083 KTG131083 LDC131083 LMY131083 LWU131083 MGQ131083 MQM131083 NAI131083 NKE131083 NUA131083 ODW131083 ONS131083 OXO131083 PHK131083 PRG131083 QBC131083 QKY131083 QUU131083 REQ131083 ROM131083 RYI131083 SIE131083 SSA131083 TBW131083 TLS131083 TVO131083 UFK131083 UPG131083 UZC131083 VIY131083 VSU131083 WCQ131083 WMM131083 WWI131083 AA196619 JW196619 TS196619 ADO196619 ANK196619 AXG196619 BHC196619 BQY196619 CAU196619 CKQ196619 CUM196619 DEI196619 DOE196619 DYA196619 EHW196619 ERS196619 FBO196619 FLK196619 FVG196619 GFC196619 GOY196619 GYU196619 HIQ196619 HSM196619 ICI196619 IME196619 IWA196619 JFW196619 JPS196619 JZO196619 KJK196619 KTG196619 LDC196619 LMY196619 LWU196619 MGQ196619 MQM196619 NAI196619 NKE196619 NUA196619 ODW196619 ONS196619 OXO196619 PHK196619 PRG196619 QBC196619 QKY196619 QUU196619 REQ196619 ROM196619 RYI196619 SIE196619 SSA196619 TBW196619 TLS196619 TVO196619 UFK196619 UPG196619 UZC196619 VIY196619 VSU196619 WCQ196619 WMM196619 WWI196619 AA262155 JW262155 TS262155 ADO262155 ANK262155 AXG262155 BHC262155 BQY262155 CAU262155 CKQ262155 CUM262155 DEI262155 DOE262155 DYA262155 EHW262155 ERS262155 FBO262155 FLK262155 FVG262155 GFC262155 GOY262155 GYU262155 HIQ262155 HSM262155 ICI262155 IME262155 IWA262155 JFW262155 JPS262155 JZO262155 KJK262155 KTG262155 LDC262155 LMY262155 LWU262155 MGQ262155 MQM262155 NAI262155 NKE262155 NUA262155 ODW262155 ONS262155 OXO262155 PHK262155 PRG262155 QBC262155 QKY262155 QUU262155 REQ262155 ROM262155 RYI262155 SIE262155 SSA262155 TBW262155 TLS262155 TVO262155 UFK262155 UPG262155 UZC262155 VIY262155 VSU262155 WCQ262155 WMM262155 WWI262155 AA327691 JW327691 TS327691 ADO327691 ANK327691 AXG327691 BHC327691 BQY327691 CAU327691 CKQ327691 CUM327691 DEI327691 DOE327691 DYA327691 EHW327691 ERS327691 FBO327691 FLK327691 FVG327691 GFC327691 GOY327691 GYU327691 HIQ327691 HSM327691 ICI327691 IME327691 IWA327691 JFW327691 JPS327691 JZO327691 KJK327691 KTG327691 LDC327691 LMY327691 LWU327691 MGQ327691 MQM327691 NAI327691 NKE327691 NUA327691 ODW327691 ONS327691 OXO327691 PHK327691 PRG327691 QBC327691 QKY327691 QUU327691 REQ327691 ROM327691 RYI327691 SIE327691 SSA327691 TBW327691 TLS327691 TVO327691 UFK327691 UPG327691 UZC327691 VIY327691 VSU327691 WCQ327691 WMM327691 WWI327691 AA393227 JW393227 TS393227 ADO393227 ANK393227 AXG393227 BHC393227 BQY393227 CAU393227 CKQ393227 CUM393227 DEI393227 DOE393227 DYA393227 EHW393227 ERS393227 FBO393227 FLK393227 FVG393227 GFC393227 GOY393227 GYU393227 HIQ393227 HSM393227 ICI393227 IME393227 IWA393227 JFW393227 JPS393227 JZO393227 KJK393227 KTG393227 LDC393227 LMY393227 LWU393227 MGQ393227 MQM393227 NAI393227 NKE393227 NUA393227 ODW393227 ONS393227 OXO393227 PHK393227 PRG393227 QBC393227 QKY393227 QUU393227 REQ393227 ROM393227 RYI393227 SIE393227 SSA393227 TBW393227 TLS393227 TVO393227 UFK393227 UPG393227 UZC393227 VIY393227 VSU393227 WCQ393227 WMM393227 WWI393227 AA458763 JW458763 TS458763 ADO458763 ANK458763 AXG458763 BHC458763 BQY458763 CAU458763 CKQ458763 CUM458763 DEI458763 DOE458763 DYA458763 EHW458763 ERS458763 FBO458763 FLK458763 FVG458763 GFC458763 GOY458763 GYU458763 HIQ458763 HSM458763 ICI458763 IME458763 IWA458763 JFW458763 JPS458763 JZO458763 KJK458763 KTG458763 LDC458763 LMY458763 LWU458763 MGQ458763 MQM458763 NAI458763 NKE458763 NUA458763 ODW458763 ONS458763 OXO458763 PHK458763 PRG458763 QBC458763 QKY458763 QUU458763 REQ458763 ROM458763 RYI458763 SIE458763 SSA458763 TBW458763 TLS458763 TVO458763 UFK458763 UPG458763 UZC458763 VIY458763 VSU458763 WCQ458763 WMM458763 WWI458763 AA524299 JW524299 TS524299 ADO524299 ANK524299 AXG524299 BHC524299 BQY524299 CAU524299 CKQ524299 CUM524299 DEI524299 DOE524299 DYA524299 EHW524299 ERS524299 FBO524299 FLK524299 FVG524299 GFC524299 GOY524299 GYU524299 HIQ524299 HSM524299 ICI524299 IME524299 IWA524299 JFW524299 JPS524299 JZO524299 KJK524299 KTG524299 LDC524299 LMY524299 LWU524299 MGQ524299 MQM524299 NAI524299 NKE524299 NUA524299 ODW524299 ONS524299 OXO524299 PHK524299 PRG524299 QBC524299 QKY524299 QUU524299 REQ524299 ROM524299 RYI524299 SIE524299 SSA524299 TBW524299 TLS524299 TVO524299 UFK524299 UPG524299 UZC524299 VIY524299 VSU524299 WCQ524299 WMM524299 WWI524299 AA589835 JW589835 TS589835 ADO589835 ANK589835 AXG589835 BHC589835 BQY589835 CAU589835 CKQ589835 CUM589835 DEI589835 DOE589835 DYA589835 EHW589835 ERS589835 FBO589835 FLK589835 FVG589835 GFC589835 GOY589835 GYU589835 HIQ589835 HSM589835 ICI589835 IME589835 IWA589835 JFW589835 JPS589835 JZO589835 KJK589835 KTG589835 LDC589835 LMY589835 LWU589835 MGQ589835 MQM589835 NAI589835 NKE589835 NUA589835 ODW589835 ONS589835 OXO589835 PHK589835 PRG589835 QBC589835 QKY589835 QUU589835 REQ589835 ROM589835 RYI589835 SIE589835 SSA589835 TBW589835 TLS589835 TVO589835 UFK589835 UPG589835 UZC589835 VIY589835 VSU589835 WCQ589835 WMM589835 WWI589835 AA655371 JW655371 TS655371 ADO655371 ANK655371 AXG655371 BHC655371 BQY655371 CAU655371 CKQ655371 CUM655371 DEI655371 DOE655371 DYA655371 EHW655371 ERS655371 FBO655371 FLK655371 FVG655371 GFC655371 GOY655371 GYU655371 HIQ655371 HSM655371 ICI655371 IME655371 IWA655371 JFW655371 JPS655371 JZO655371 KJK655371 KTG655371 LDC655371 LMY655371 LWU655371 MGQ655371 MQM655371 NAI655371 NKE655371 NUA655371 ODW655371 ONS655371 OXO655371 PHK655371 PRG655371 QBC655371 QKY655371 QUU655371 REQ655371 ROM655371 RYI655371 SIE655371 SSA655371 TBW655371 TLS655371 TVO655371 UFK655371 UPG655371 UZC655371 VIY655371 VSU655371 WCQ655371 WMM655371 WWI655371 AA720907 JW720907 TS720907 ADO720907 ANK720907 AXG720907 BHC720907 BQY720907 CAU720907 CKQ720907 CUM720907 DEI720907 DOE720907 DYA720907 EHW720907 ERS720907 FBO720907 FLK720907 FVG720907 GFC720907 GOY720907 GYU720907 HIQ720907 HSM720907 ICI720907 IME720907 IWA720907 JFW720907 JPS720907 JZO720907 KJK720907 KTG720907 LDC720907 LMY720907 LWU720907 MGQ720907 MQM720907 NAI720907 NKE720907 NUA720907 ODW720907 ONS720907 OXO720907 PHK720907 PRG720907 QBC720907 QKY720907 QUU720907 REQ720907 ROM720907 RYI720907 SIE720907 SSA720907 TBW720907 TLS720907 TVO720907 UFK720907 UPG720907 UZC720907 VIY720907 VSU720907 WCQ720907 WMM720907 WWI720907 AA786443 JW786443 TS786443 ADO786443 ANK786443 AXG786443 BHC786443 BQY786443 CAU786443 CKQ786443 CUM786443 DEI786443 DOE786443 DYA786443 EHW786443 ERS786443 FBO786443 FLK786443 FVG786443 GFC786443 GOY786443 GYU786443 HIQ786443 HSM786443 ICI786443 IME786443 IWA786443 JFW786443 JPS786443 JZO786443 KJK786443 KTG786443 LDC786443 LMY786443 LWU786443 MGQ786443 MQM786443 NAI786443 NKE786443 NUA786443 ODW786443 ONS786443 OXO786443 PHK786443 PRG786443 QBC786443 QKY786443 QUU786443 REQ786443 ROM786443 RYI786443 SIE786443 SSA786443 TBW786443 TLS786443 TVO786443 UFK786443 UPG786443 UZC786443 VIY786443 VSU786443 WCQ786443 WMM786443 WWI786443 AA851979 JW851979 TS851979 ADO851979 ANK851979 AXG851979 BHC851979 BQY851979 CAU851979 CKQ851979 CUM851979 DEI851979 DOE851979 DYA851979 EHW851979 ERS851979 FBO851979 FLK851979 FVG851979 GFC851979 GOY851979 GYU851979 HIQ851979 HSM851979 ICI851979 IME851979 IWA851979 JFW851979 JPS851979 JZO851979 KJK851979 KTG851979 LDC851979 LMY851979 LWU851979 MGQ851979 MQM851979 NAI851979 NKE851979 NUA851979 ODW851979 ONS851979 OXO851979 PHK851979 PRG851979 QBC851979 QKY851979 QUU851979 REQ851979 ROM851979 RYI851979 SIE851979 SSA851979 TBW851979 TLS851979 TVO851979 UFK851979 UPG851979 UZC851979 VIY851979 VSU851979 WCQ851979 WMM851979 WWI851979 AA917515 JW917515 TS917515 ADO917515 ANK917515 AXG917515 BHC917515 BQY917515 CAU917515 CKQ917515 CUM917515 DEI917515 DOE917515 DYA917515 EHW917515 ERS917515 FBO917515 FLK917515 FVG917515 GFC917515 GOY917515 GYU917515 HIQ917515 HSM917515 ICI917515 IME917515 IWA917515 JFW917515 JPS917515 JZO917515 KJK917515 KTG917515 LDC917515 LMY917515 LWU917515 MGQ917515 MQM917515 NAI917515 NKE917515 NUA917515 ODW917515 ONS917515 OXO917515 PHK917515 PRG917515 QBC917515 QKY917515 QUU917515 REQ917515 ROM917515 RYI917515 SIE917515 SSA917515 TBW917515 TLS917515 TVO917515 UFK917515 UPG917515 UZC917515 VIY917515 VSU917515 WCQ917515 WMM917515 WWI917515 AA983051 JW983051 TS983051 ADO983051 ANK983051 AXG983051 BHC983051 BQY983051 CAU983051 CKQ983051 CUM983051 DEI983051 DOE983051 DYA983051 EHW983051 ERS983051 FBO983051 FLK983051 FVG983051 GFC983051 GOY983051 GYU983051 HIQ983051 HSM983051 ICI983051 IME983051 IWA983051 JFW983051 JPS983051 JZO983051 KJK983051 KTG983051 LDC983051 LMY983051 LWU983051 MGQ983051 MQM983051 NAI983051 NKE983051 NUA983051 ODW983051 ONS983051 OXO983051 PHK983051 PRG983051 QBC983051 QKY983051 QUU983051 REQ983051 ROM983051 RYI983051 SIE983051 SSA983051 TBW983051 TLS983051 TVO983051 UFK983051 UPG983051 UZC983051 VIY983051 VSU983051 WCQ983051 WMM983051 WWI983051 U8 JQ8 TM8 ADI8 ANE8 AXA8 BGW8 BQS8 CAO8 CKK8 CUG8 DEC8 DNY8 DXU8 EHQ8 ERM8 FBI8 FLE8 FVA8 GEW8 GOS8 GYO8 HIK8 HSG8 ICC8 ILY8 IVU8 JFQ8 JPM8 JZI8 KJE8 KTA8 LCW8 LMS8 LWO8 MGK8 MQG8 NAC8 NJY8 NTU8 ODQ8 ONM8 OXI8 PHE8 PRA8 QAW8 QKS8 QUO8 REK8 ROG8 RYC8 SHY8 SRU8 TBQ8 TLM8 TVI8 UFE8 UPA8 UYW8 VIS8 VSO8 WCK8 WMG8 WWC8 U65545 JQ65545 TM65545 ADI65545 ANE65545 AXA65545 BGW65545 BQS65545 CAO65545 CKK65545 CUG65545 DEC65545 DNY65545 DXU65545 EHQ65545 ERM65545 FBI65545 FLE65545 FVA65545 GEW65545 GOS65545 GYO65545 HIK65545 HSG65545 ICC65545 ILY65545 IVU65545 JFQ65545 JPM65545 JZI65545 KJE65545 KTA65545 LCW65545 LMS65545 LWO65545 MGK65545 MQG65545 NAC65545 NJY65545 NTU65545 ODQ65545 ONM65545 OXI65545 PHE65545 PRA65545 QAW65545 QKS65545 QUO65545 REK65545 ROG65545 RYC65545 SHY65545 SRU65545 TBQ65545 TLM65545 TVI65545 UFE65545 UPA65545 UYW65545 VIS65545 VSO65545 WCK65545 WMG65545 WWC65545 U131081 JQ131081 TM131081 ADI131081 ANE131081 AXA131081 BGW131081 BQS131081 CAO131081 CKK131081 CUG131081 DEC131081 DNY131081 DXU131081 EHQ131081 ERM131081 FBI131081 FLE131081 FVA131081 GEW131081 GOS131081 GYO131081 HIK131081 HSG131081 ICC131081 ILY131081 IVU131081 JFQ131081 JPM131081 JZI131081 KJE131081 KTA131081 LCW131081 LMS131081 LWO131081 MGK131081 MQG131081 NAC131081 NJY131081 NTU131081 ODQ131081 ONM131081 OXI131081 PHE131081 PRA131081 QAW131081 QKS131081 QUO131081 REK131081 ROG131081 RYC131081 SHY131081 SRU131081 TBQ131081 TLM131081 TVI131081 UFE131081 UPA131081 UYW131081 VIS131081 VSO131081 WCK131081 WMG131081 WWC131081 U196617 JQ196617 TM196617 ADI196617 ANE196617 AXA196617 BGW196617 BQS196617 CAO196617 CKK196617 CUG196617 DEC196617 DNY196617 DXU196617 EHQ196617 ERM196617 FBI196617 FLE196617 FVA196617 GEW196617 GOS196617 GYO196617 HIK196617 HSG196617 ICC196617 ILY196617 IVU196617 JFQ196617 JPM196617 JZI196617 KJE196617 KTA196617 LCW196617 LMS196617 LWO196617 MGK196617 MQG196617 NAC196617 NJY196617 NTU196617 ODQ196617 ONM196617 OXI196617 PHE196617 PRA196617 QAW196617 QKS196617 QUO196617 REK196617 ROG196617 RYC196617 SHY196617 SRU196617 TBQ196617 TLM196617 TVI196617 UFE196617 UPA196617 UYW196617 VIS196617 VSO196617 WCK196617 WMG196617 WWC196617 U262153 JQ262153 TM262153 ADI262153 ANE262153 AXA262153 BGW262153 BQS262153 CAO262153 CKK262153 CUG262153 DEC262153 DNY262153 DXU262153 EHQ262153 ERM262153 FBI262153 FLE262153 FVA262153 GEW262153 GOS262153 GYO262153 HIK262153 HSG262153 ICC262153 ILY262153 IVU262153 JFQ262153 JPM262153 JZI262153 KJE262153 KTA262153 LCW262153 LMS262153 LWO262153 MGK262153 MQG262153 NAC262153 NJY262153 NTU262153 ODQ262153 ONM262153 OXI262153 PHE262153 PRA262153 QAW262153 QKS262153 QUO262153 REK262153 ROG262153 RYC262153 SHY262153 SRU262153 TBQ262153 TLM262153 TVI262153 UFE262153 UPA262153 UYW262153 VIS262153 VSO262153 WCK262153 WMG262153 WWC262153 U327689 JQ327689 TM327689 ADI327689 ANE327689 AXA327689 BGW327689 BQS327689 CAO327689 CKK327689 CUG327689 DEC327689 DNY327689 DXU327689 EHQ327689 ERM327689 FBI327689 FLE327689 FVA327689 GEW327689 GOS327689 GYO327689 HIK327689 HSG327689 ICC327689 ILY327689 IVU327689 JFQ327689 JPM327689 JZI327689 KJE327689 KTA327689 LCW327689 LMS327689 LWO327689 MGK327689 MQG327689 NAC327689 NJY327689 NTU327689 ODQ327689 ONM327689 OXI327689 PHE327689 PRA327689 QAW327689 QKS327689 QUO327689 REK327689 ROG327689 RYC327689 SHY327689 SRU327689 TBQ327689 TLM327689 TVI327689 UFE327689 UPA327689 UYW327689 VIS327689 VSO327689 WCK327689 WMG327689 WWC327689 U393225 JQ393225 TM393225 ADI393225 ANE393225 AXA393225 BGW393225 BQS393225 CAO393225 CKK393225 CUG393225 DEC393225 DNY393225 DXU393225 EHQ393225 ERM393225 FBI393225 FLE393225 FVA393225 GEW393225 GOS393225 GYO393225 HIK393225 HSG393225 ICC393225 ILY393225 IVU393225 JFQ393225 JPM393225 JZI393225 KJE393225 KTA393225 LCW393225 LMS393225 LWO393225 MGK393225 MQG393225 NAC393225 NJY393225 NTU393225 ODQ393225 ONM393225 OXI393225 PHE393225 PRA393225 QAW393225 QKS393225 QUO393225 REK393225 ROG393225 RYC393225 SHY393225 SRU393225 TBQ393225 TLM393225 TVI393225 UFE393225 UPA393225 UYW393225 VIS393225 VSO393225 WCK393225 WMG393225 WWC393225 U458761 JQ458761 TM458761 ADI458761 ANE458761 AXA458761 BGW458761 BQS458761 CAO458761 CKK458761 CUG458761 DEC458761 DNY458761 DXU458761 EHQ458761 ERM458761 FBI458761 FLE458761 FVA458761 GEW458761 GOS458761 GYO458761 HIK458761 HSG458761 ICC458761 ILY458761 IVU458761 JFQ458761 JPM458761 JZI458761 KJE458761 KTA458761 LCW458761 LMS458761 LWO458761 MGK458761 MQG458761 NAC458761 NJY458761 NTU458761 ODQ458761 ONM458761 OXI458761 PHE458761 PRA458761 QAW458761 QKS458761 QUO458761 REK458761 ROG458761 RYC458761 SHY458761 SRU458761 TBQ458761 TLM458761 TVI458761 UFE458761 UPA458761 UYW458761 VIS458761 VSO458761 WCK458761 WMG458761 WWC458761 U524297 JQ524297 TM524297 ADI524297 ANE524297 AXA524297 BGW524297 BQS524297 CAO524297 CKK524297 CUG524297 DEC524297 DNY524297 DXU524297 EHQ524297 ERM524297 FBI524297 FLE524297 FVA524297 GEW524297 GOS524297 GYO524297 HIK524297 HSG524297 ICC524297 ILY524297 IVU524297 JFQ524297 JPM524297 JZI524297 KJE524297 KTA524297 LCW524297 LMS524297 LWO524297 MGK524297 MQG524297 NAC524297 NJY524297 NTU524297 ODQ524297 ONM524297 OXI524297 PHE524297 PRA524297 QAW524297 QKS524297 QUO524297 REK524297 ROG524297 RYC524297 SHY524297 SRU524297 TBQ524297 TLM524297 TVI524297 UFE524297 UPA524297 UYW524297 VIS524297 VSO524297 WCK524297 WMG524297 WWC524297 U589833 JQ589833 TM589833 ADI589833 ANE589833 AXA589833 BGW589833 BQS589833 CAO589833 CKK589833 CUG589833 DEC589833 DNY589833 DXU589833 EHQ589833 ERM589833 FBI589833 FLE589833 FVA589833 GEW589833 GOS589833 GYO589833 HIK589833 HSG589833 ICC589833 ILY589833 IVU589833 JFQ589833 JPM589833 JZI589833 KJE589833 KTA589833 LCW589833 LMS589833 LWO589833 MGK589833 MQG589833 NAC589833 NJY589833 NTU589833 ODQ589833 ONM589833 OXI589833 PHE589833 PRA589833 QAW589833 QKS589833 QUO589833 REK589833 ROG589833 RYC589833 SHY589833 SRU589833 TBQ589833 TLM589833 TVI589833 UFE589833 UPA589833 UYW589833 VIS589833 VSO589833 WCK589833 WMG589833 WWC589833 U655369 JQ655369 TM655369 ADI655369 ANE655369 AXA655369 BGW655369 BQS655369 CAO655369 CKK655369 CUG655369 DEC655369 DNY655369 DXU655369 EHQ655369 ERM655369 FBI655369 FLE655369 FVA655369 GEW655369 GOS655369 GYO655369 HIK655369 HSG655369 ICC655369 ILY655369 IVU655369 JFQ655369 JPM655369 JZI655369 KJE655369 KTA655369 LCW655369 LMS655369 LWO655369 MGK655369 MQG655369 NAC655369 NJY655369 NTU655369 ODQ655369 ONM655369 OXI655369 PHE655369 PRA655369 QAW655369 QKS655369 QUO655369 REK655369 ROG655369 RYC655369 SHY655369 SRU655369 TBQ655369 TLM655369 TVI655369 UFE655369 UPA655369 UYW655369 VIS655369 VSO655369 WCK655369 WMG655369 WWC655369 U720905 JQ720905 TM720905 ADI720905 ANE720905 AXA720905 BGW720905 BQS720905 CAO720905 CKK720905 CUG720905 DEC720905 DNY720905 DXU720905 EHQ720905 ERM720905 FBI720905 FLE720905 FVA720905 GEW720905 GOS720905 GYO720905 HIK720905 HSG720905 ICC720905 ILY720905 IVU720905 JFQ720905 JPM720905 JZI720905 KJE720905 KTA720905 LCW720905 LMS720905 LWO720905 MGK720905 MQG720905 NAC720905 NJY720905 NTU720905 ODQ720905 ONM720905 OXI720905 PHE720905 PRA720905 QAW720905 QKS720905 QUO720905 REK720905 ROG720905 RYC720905 SHY720905 SRU720905 TBQ720905 TLM720905 TVI720905 UFE720905 UPA720905 UYW720905 VIS720905 VSO720905 WCK720905 WMG720905 WWC720905 U786441 JQ786441 TM786441 ADI786441 ANE786441 AXA786441 BGW786441 BQS786441 CAO786441 CKK786441 CUG786441 DEC786441 DNY786441 DXU786441 EHQ786441 ERM786441 FBI786441 FLE786441 FVA786441 GEW786441 GOS786441 GYO786441 HIK786441 HSG786441 ICC786441 ILY786441 IVU786441 JFQ786441 JPM786441 JZI786441 KJE786441 KTA786441 LCW786441 LMS786441 LWO786441 MGK786441 MQG786441 NAC786441 NJY786441 NTU786441 ODQ786441 ONM786441 OXI786441 PHE786441 PRA786441 QAW786441 QKS786441 QUO786441 REK786441 ROG786441 RYC786441 SHY786441 SRU786441 TBQ786441 TLM786441 TVI786441 UFE786441 UPA786441 UYW786441 VIS786441 VSO786441 WCK786441 WMG786441 WWC786441 U851977 JQ851977 TM851977 ADI851977 ANE851977 AXA851977 BGW851977 BQS851977 CAO851977 CKK851977 CUG851977 DEC851977 DNY851977 DXU851977 EHQ851977 ERM851977 FBI851977 FLE851977 FVA851977 GEW851977 GOS851977 GYO851977 HIK851977 HSG851977 ICC851977 ILY851977 IVU851977 JFQ851977 JPM851977 JZI851977 KJE851977 KTA851977 LCW851977 LMS851977 LWO851977 MGK851977 MQG851977 NAC851977 NJY851977 NTU851977 ODQ851977 ONM851977 OXI851977 PHE851977 PRA851977 QAW851977 QKS851977 QUO851977 REK851977 ROG851977 RYC851977 SHY851977 SRU851977 TBQ851977 TLM851977 TVI851977 UFE851977 UPA851977 UYW851977 VIS851977 VSO851977 WCK851977 WMG851977 WWC851977 U917513 JQ917513 TM917513 ADI917513 ANE917513 AXA917513 BGW917513 BQS917513 CAO917513 CKK917513 CUG917513 DEC917513 DNY917513 DXU917513 EHQ917513 ERM917513 FBI917513 FLE917513 FVA917513 GEW917513 GOS917513 GYO917513 HIK917513 HSG917513 ICC917513 ILY917513 IVU917513 JFQ917513 JPM917513 JZI917513 KJE917513 KTA917513 LCW917513 LMS917513 LWO917513 MGK917513 MQG917513 NAC917513 NJY917513 NTU917513 ODQ917513 ONM917513 OXI917513 PHE917513 PRA917513 QAW917513 QKS917513 QUO917513 REK917513 ROG917513 RYC917513 SHY917513 SRU917513 TBQ917513 TLM917513 TVI917513 UFE917513 UPA917513 UYW917513 VIS917513 VSO917513 WCK917513 WMG917513 WWC917513 U983049 JQ983049 TM983049 ADI983049 ANE983049 AXA983049 BGW983049 BQS983049 CAO983049 CKK983049 CUG983049 DEC983049 DNY983049 DXU983049 EHQ983049 ERM983049 FBI983049 FLE983049 FVA983049 GEW983049 GOS983049 GYO983049 HIK983049 HSG983049 ICC983049 ILY983049 IVU983049 JFQ983049 JPM983049 JZI983049 KJE983049 KTA983049 LCW983049 LMS983049 LWO983049 MGK983049 MQG983049 NAC983049 NJY983049 NTU983049 ODQ983049 ONM983049 OXI983049 PHE983049 PRA983049 QAW983049 QKS983049 QUO983049 REK983049 ROG983049 RYC983049 SHY983049 SRU983049 TBQ983049 TLM983049 TVI983049 UFE983049 UPA983049 UYW983049 VIS983049 VSO983049 WCK983049 WMG983049 P52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user011</dc:creator>
  <cp:lastModifiedBy>user005</cp:lastModifiedBy>
  <cp:lastPrinted>2022-03-16T07:40:47Z</cp:lastPrinted>
  <dcterms:created xsi:type="dcterms:W3CDTF">2018-10-26T06:58:39Z</dcterms:created>
  <dcterms:modified xsi:type="dcterms:W3CDTF">2024-03-12T08:07:35Z</dcterms:modified>
</cp:coreProperties>
</file>